
<file path=[Content_Types].xml><?xml version="1.0" encoding="utf-8"?>
<Types xmlns="http://schemas.openxmlformats.org/package/2006/content-types">
  <Default Extension="vml" ContentType="application/vnd.openxmlformats-officedocument.vmlDrawing"/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activeX/activeX1.bin" ContentType="application/vnd.ms-office.activeX"/>
  <Override PartName="/xl/activeX/activeX1.xml" ContentType="application/vnd.ms-office.activeX+xml"/>
  <Override PartName="/xl/activeX/activeX2.bin" ContentType="application/vnd.ms-office.activeX"/>
  <Override PartName="/xl/activeX/activeX2.xml" ContentType="application/vnd.ms-office.activeX+xml"/>
  <Override PartName="/xl/activeX/activeX3.bin" ContentType="application/vnd.ms-office.activeX"/>
  <Override PartName="/xl/activeX/activeX3.xml" ContentType="application/vnd.ms-office.activeX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880" windowHeight="10350" tabRatio="791"/>
  </bookViews>
  <sheets>
    <sheet name="1.导师基本信息表" sheetId="1" r:id="rId1"/>
    <sheet name="2.科研项目" sheetId="4" r:id="rId2"/>
    <sheet name="3.研究生教育项目" sheetId="5" r:id="rId3"/>
    <sheet name="4.科研、教学成果获奖情况" sheetId="6" r:id="rId4"/>
    <sheet name="5.学术论文" sheetId="7" r:id="rId5"/>
    <sheet name="6.著作情况" sheetId="8" r:id="rId6"/>
    <sheet name="7.成果转化情况" sheetId="9" r:id="rId7"/>
    <sheet name="8.知识产权情况" sheetId="10" r:id="rId8"/>
    <sheet name="data" sheetId="2" state="hidden" r:id="rId9"/>
  </sheets>
  <definedNames>
    <definedName name="B_TalentLevel">#REF!</definedName>
    <definedName name="_xlnm._FilterDatabase" localSheetId="0" hidden="1">'1.导师基本信息表'!$A$2:$AG$2</definedName>
  </definedNames>
  <calcPr calcId="144525"/>
</workbook>
</file>

<file path=xl/sharedStrings.xml><?xml version="1.0" encoding="utf-8"?>
<sst xmlns="http://schemas.openxmlformats.org/spreadsheetml/2006/main" count="425">
  <si>
    <t>不需要填</t>
  </si>
  <si>
    <t>导师只能选择一个教学部门。</t>
  </si>
  <si>
    <t>必填内容。
导师在学校内的工作编号，限20字符内。</t>
  </si>
  <si>
    <t>必填内容。</t>
  </si>
  <si>
    <t>请在下拉列表中选择。</t>
  </si>
  <si>
    <t>必填内容。
格式：年-月-日；
例如：2017-5-7。</t>
  </si>
  <si>
    <r>
      <rPr>
        <sz val="11"/>
        <color rgb="FFFF0000"/>
        <rFont val="等线"/>
        <charset val="134"/>
        <scheme val="minor"/>
      </rPr>
      <t>必填内容，1</t>
    </r>
    <r>
      <rPr>
        <sz val="11"/>
        <color indexed="10"/>
        <rFont val="等线"/>
        <charset val="134"/>
      </rPr>
      <t>8位</t>
    </r>
    <r>
      <rPr>
        <sz val="11"/>
        <color indexed="10"/>
        <rFont val="等线"/>
        <charset val="134"/>
      </rPr>
      <t>。</t>
    </r>
  </si>
  <si>
    <t>博士生导师：指导博士研究生的导师；
博士硕士生导师：导博士和硕士研究生的导师；
硕士生导师：指导硕士研究生的导师。</t>
  </si>
  <si>
    <t>学校名称写全称。</t>
  </si>
  <si>
    <r>
      <rPr>
        <sz val="11"/>
        <color rgb="FFFF0000"/>
        <rFont val="等线"/>
        <charset val="134"/>
        <scheme val="minor"/>
      </rPr>
      <t>按二级学科或专业领域填写，限填写3个方向以内，限</t>
    </r>
    <r>
      <rPr>
        <sz val="11"/>
        <color indexed="10"/>
        <rFont val="等线"/>
        <charset val="134"/>
      </rPr>
      <t>100字内</t>
    </r>
    <r>
      <rPr>
        <sz val="11"/>
        <color indexed="10"/>
        <rFont val="等线"/>
        <charset val="134"/>
      </rPr>
      <t>。</t>
    </r>
  </si>
  <si>
    <t>1.正高级(教授、教授级高级工程师、正高级实验师、其他正高级)，
2.副高级(副教授、高级工程师、高级实验师、其他副高级)，
3.中级(工程师、讲师、实验师、其他中级)</t>
  </si>
  <si>
    <r>
      <rPr>
        <sz val="11"/>
        <color rgb="FFFF0000"/>
        <rFont val="等线"/>
        <charset val="134"/>
        <scheme val="minor"/>
      </rPr>
      <t>填写请不要超过5</t>
    </r>
    <r>
      <rPr>
        <sz val="11"/>
        <color indexed="10"/>
        <rFont val="等线"/>
        <charset val="134"/>
      </rPr>
      <t>0字</t>
    </r>
    <r>
      <rPr>
        <sz val="11"/>
        <color indexed="10"/>
        <rFont val="等线"/>
        <charset val="134"/>
      </rPr>
      <t>。</t>
    </r>
  </si>
  <si>
    <t>若导师有多层次称谓，只填层次最高的一项。</t>
  </si>
  <si>
    <t>以学校文件为准，若学校无此类文件，则该项填“否”。</t>
  </si>
  <si>
    <r>
      <rPr>
        <sz val="11"/>
        <color rgb="FFFF0000"/>
        <rFont val="等线"/>
        <charset val="134"/>
        <scheme val="minor"/>
      </rPr>
      <t>填写所获国家、省级、市级以上，限填3项，限</t>
    </r>
    <r>
      <rPr>
        <sz val="11"/>
        <color indexed="10"/>
        <rFont val="等线"/>
        <charset val="134"/>
      </rPr>
      <t>100</t>
    </r>
    <r>
      <rPr>
        <sz val="11"/>
        <color indexed="10"/>
        <rFont val="等线"/>
        <charset val="134"/>
      </rPr>
      <t>字内。</t>
    </r>
  </si>
  <si>
    <r>
      <rPr>
        <sz val="11"/>
        <color rgb="FFFF0000"/>
        <rFont val="等线"/>
        <charset val="134"/>
        <scheme val="minor"/>
      </rPr>
      <t>填写目前的学术兼职情况，限填3项，限</t>
    </r>
    <r>
      <rPr>
        <sz val="11"/>
        <color indexed="10"/>
        <rFont val="等线"/>
        <charset val="134"/>
      </rPr>
      <t>100</t>
    </r>
    <r>
      <rPr>
        <sz val="11"/>
        <color indexed="10"/>
        <rFont val="等线"/>
        <charset val="134"/>
      </rPr>
      <t>字内。</t>
    </r>
  </si>
  <si>
    <r>
      <rPr>
        <sz val="11"/>
        <color rgb="FFFF0000"/>
        <rFont val="等线"/>
        <charset val="134"/>
        <scheme val="minor"/>
      </rPr>
      <t>填写省部级科研平台或基地，限填3个以内，限</t>
    </r>
    <r>
      <rPr>
        <sz val="11"/>
        <color indexed="10"/>
        <rFont val="等线"/>
        <charset val="134"/>
      </rPr>
      <t>100</t>
    </r>
    <r>
      <rPr>
        <sz val="11"/>
        <color indexed="10"/>
        <rFont val="等线"/>
        <charset val="134"/>
      </rPr>
      <t>字内。</t>
    </r>
  </si>
  <si>
    <t>限100字内。</t>
  </si>
  <si>
    <t>常用手机号码，1个即可。</t>
  </si>
  <si>
    <t>非本校专职教师。</t>
  </si>
  <si>
    <t>本单位外行业或企业工作满1年以上的经历。</t>
  </si>
  <si>
    <t>仅限填写半年以上的访学经历。</t>
  </si>
  <si>
    <t>必填内容；
如果没有招收博士，
则首次招收博士时间填写1900-1-1;
格式：年-月-日；
例如：2017-1-1。</t>
  </si>
  <si>
    <t>序号</t>
  </si>
  <si>
    <t>所在部门</t>
  </si>
  <si>
    <t>导师工号</t>
  </si>
  <si>
    <t>姓名</t>
  </si>
  <si>
    <t>性别</t>
  </si>
  <si>
    <t>民族</t>
  </si>
  <si>
    <t>政治面貌</t>
  </si>
  <si>
    <t>出生日期</t>
  </si>
  <si>
    <t>身份证号</t>
  </si>
  <si>
    <t>导师类型</t>
  </si>
  <si>
    <t>最高学历</t>
  </si>
  <si>
    <t>最高学位</t>
  </si>
  <si>
    <t>最高学位获得学校</t>
  </si>
  <si>
    <t>现从事一级学科名称</t>
  </si>
  <si>
    <t>现从事专业学位类别</t>
  </si>
  <si>
    <t>研究方向</t>
  </si>
  <si>
    <t>专业技术职称</t>
  </si>
  <si>
    <t>现职务</t>
  </si>
  <si>
    <t>人才层次</t>
  </si>
  <si>
    <t>是否现任学科（学术）带头人</t>
  </si>
  <si>
    <t>导师荣誉称号</t>
  </si>
  <si>
    <t>学术兼职</t>
  </si>
  <si>
    <t>所在平台情况</t>
  </si>
  <si>
    <t>所在团队及任职情况</t>
  </si>
  <si>
    <t>电子邮件</t>
  </si>
  <si>
    <t>移动电话</t>
  </si>
  <si>
    <t>是否校外导师</t>
  </si>
  <si>
    <t>是否具有行业工作经历</t>
  </si>
  <si>
    <t>是否具有国外访学经历</t>
  </si>
  <si>
    <t>首次聘任时间</t>
  </si>
  <si>
    <t>首次招收博士时间</t>
  </si>
  <si>
    <t>首次招收硕士时间</t>
  </si>
  <si>
    <t>聘任状态</t>
  </si>
  <si>
    <t>学院</t>
  </si>
  <si>
    <t>01710</t>
  </si>
  <si>
    <t>导师甲</t>
  </si>
  <si>
    <t>男</t>
  </si>
  <si>
    <t>汉族</t>
  </si>
  <si>
    <t>中共党员</t>
  </si>
  <si>
    <t>210100198001010000</t>
  </si>
  <si>
    <t>博士生导师</t>
  </si>
  <si>
    <t>研究生</t>
  </si>
  <si>
    <t>博士</t>
  </si>
  <si>
    <t>南京大学</t>
  </si>
  <si>
    <t>0702物理学</t>
  </si>
  <si>
    <t>0852*工程</t>
  </si>
  <si>
    <t>方向一，方向二，方向三</t>
  </si>
  <si>
    <t>正高级</t>
  </si>
  <si>
    <t>某研究所所长</t>
  </si>
  <si>
    <t>长江学者特聘教授</t>
  </si>
  <si>
    <t>学科带头人</t>
  </si>
  <si>
    <t>国家优秀指导教师</t>
  </si>
  <si>
    <t>无</t>
  </si>
  <si>
    <r>
      <rPr>
        <u/>
        <sz val="11"/>
        <color rgb="FF0000FF"/>
        <rFont val="等线"/>
        <charset val="134"/>
        <scheme val="minor"/>
      </rPr>
      <t>wang@xx</t>
    </r>
    <r>
      <rPr>
        <u/>
        <sz val="11"/>
        <color indexed="12"/>
        <rFont val="等线"/>
        <charset val="134"/>
      </rPr>
      <t>.com</t>
    </r>
  </si>
  <si>
    <t>是</t>
  </si>
  <si>
    <t>*填写范围：仅限近5年本人主持的科研项目。</t>
  </si>
  <si>
    <t>必填内容。
若无项目编号，可填写合同编号。
限50字符内。</t>
  </si>
  <si>
    <t>必填内容。
请填写项目的完整名称。
限200字内。</t>
  </si>
  <si>
    <t>必填内容。
指下达单位全称或规范简称。限200字内。</t>
  </si>
  <si>
    <r>
      <rPr>
        <sz val="11"/>
        <color rgb="FFFF0000"/>
        <rFont val="等线"/>
        <charset val="134"/>
        <scheme val="minor"/>
      </rPr>
      <t>请填写数字，(以万元为单位</t>
    </r>
    <r>
      <rPr>
        <sz val="11"/>
        <color indexed="10"/>
        <rFont val="等线"/>
        <charset val="134"/>
      </rPr>
      <t>)</t>
    </r>
    <r>
      <rPr>
        <sz val="11"/>
        <color indexed="10"/>
        <rFont val="等线"/>
        <charset val="134"/>
      </rPr>
      <t>，例如：10。若没有请填0。</t>
    </r>
  </si>
  <si>
    <t>必填内容。
没有请填“无”。
限50字内。</t>
  </si>
  <si>
    <t>填写（限填20字内）。</t>
  </si>
  <si>
    <t>项目编号</t>
  </si>
  <si>
    <t>项目名称</t>
  </si>
  <si>
    <t>项目类别及级别</t>
  </si>
  <si>
    <t>项目来源</t>
  </si>
  <si>
    <t>项目经费</t>
  </si>
  <si>
    <t>开始时间</t>
  </si>
  <si>
    <t>结束时间</t>
  </si>
  <si>
    <t>项目状态</t>
  </si>
  <si>
    <t>鉴定验收单位</t>
  </si>
  <si>
    <t>结论</t>
  </si>
  <si>
    <r>
      <rPr>
        <sz val="11"/>
        <color theme="1"/>
        <rFont val="等线"/>
        <charset val="134"/>
        <scheme val="minor"/>
      </rPr>
      <t>H</t>
    </r>
    <r>
      <rPr>
        <sz val="11"/>
        <color indexed="8"/>
        <rFont val="等线"/>
        <charset val="134"/>
      </rPr>
      <t>H000</t>
    </r>
    <r>
      <rPr>
        <sz val="11"/>
        <color indexed="8"/>
        <rFont val="等线"/>
        <charset val="134"/>
      </rPr>
      <t>0</t>
    </r>
    <r>
      <rPr>
        <sz val="11"/>
        <color indexed="8"/>
        <rFont val="等线"/>
        <charset val="134"/>
      </rPr>
      <t>0</t>
    </r>
    <r>
      <rPr>
        <sz val="11"/>
        <color indexed="8"/>
        <rFont val="等线"/>
        <charset val="134"/>
      </rPr>
      <t>1</t>
    </r>
  </si>
  <si>
    <t>引力波的双缝干涉</t>
  </si>
  <si>
    <t>国家级纵向</t>
  </si>
  <si>
    <t>XX部</t>
  </si>
  <si>
    <t>在研</t>
  </si>
  <si>
    <t>优秀</t>
  </si>
  <si>
    <t>*填写范围：仅限近5年本人主持的研究生教育项目。</t>
  </si>
  <si>
    <t>必填内容。
请填写项目的完整名称，包含主持或承担校级以上(含校级)的项目。
限200字内。</t>
  </si>
  <si>
    <t>请填写数字（以万元为单位），例如：10。若没有请填0。</t>
  </si>
  <si>
    <t>项目级别</t>
  </si>
  <si>
    <t>本人排序</t>
  </si>
  <si>
    <t>理学院</t>
  </si>
  <si>
    <t>E000001</t>
  </si>
  <si>
    <t>研究生就业分析</t>
  </si>
  <si>
    <t>省部级纵向</t>
  </si>
  <si>
    <t>教育厅</t>
  </si>
  <si>
    <t>*填写范围：仅限近5年科研、教学获奖情况限填3项。</t>
  </si>
  <si>
    <t>必填内容。成果名称，获奖名称限200字内。</t>
  </si>
  <si>
    <t>必填内容，限200字内。</t>
  </si>
  <si>
    <t>必填内容。
限20字内。</t>
  </si>
  <si>
    <t>以获奖证书为准，限10字内。</t>
  </si>
  <si>
    <t>成果名称</t>
  </si>
  <si>
    <t>获奖名称</t>
  </si>
  <si>
    <t>获奖类别</t>
  </si>
  <si>
    <t>授奖部门</t>
  </si>
  <si>
    <t>获奖级别</t>
  </si>
  <si>
    <t>获奖等级</t>
  </si>
  <si>
    <t>获奖时间</t>
  </si>
  <si>
    <t>医学院</t>
  </si>
  <si>
    <t>01712</t>
  </si>
  <si>
    <t>全国移动医疗信息应用</t>
  </si>
  <si>
    <t>进步二等奖</t>
  </si>
  <si>
    <t>科研获奖</t>
  </si>
  <si>
    <t>教育部</t>
  </si>
  <si>
    <t>国家级</t>
  </si>
  <si>
    <t>二等</t>
  </si>
  <si>
    <t>*填写范围：填写近5年本人为第一作者或者通讯作者的论文（限填10篇）。</t>
  </si>
  <si>
    <t>必填内容。若没有，请填0。</t>
  </si>
  <si>
    <t>JCR分区，请在下拉列表中选择。</t>
  </si>
  <si>
    <t>论文名称</t>
  </si>
  <si>
    <t>发表刊物</t>
  </si>
  <si>
    <t>发表时间</t>
  </si>
  <si>
    <t>论文级别</t>
  </si>
  <si>
    <t>影响因子</t>
  </si>
  <si>
    <t>SCI分区</t>
  </si>
  <si>
    <t>作者类别</t>
  </si>
  <si>
    <t>信息学院</t>
  </si>
  <si>
    <t>三国演义人物关系的机器学习</t>
  </si>
  <si>
    <t>刊物名称</t>
  </si>
  <si>
    <t>SCI</t>
  </si>
  <si>
    <t>2区</t>
  </si>
  <si>
    <t>第一作者</t>
  </si>
  <si>
    <t>*填写范围：仅限近5年著作情况。</t>
  </si>
  <si>
    <t>必填内容。
导师在学校内的工作编号。</t>
  </si>
  <si>
    <t>必填内容，著作或教材名称限200字内。</t>
  </si>
  <si>
    <t>必填内容，限10字内。</t>
  </si>
  <si>
    <t>著作或教材名称</t>
  </si>
  <si>
    <t>类别</t>
  </si>
  <si>
    <t>出版单位</t>
  </si>
  <si>
    <t>出版时间</t>
  </si>
  <si>
    <t>红楼梦解析</t>
  </si>
  <si>
    <t>专著</t>
  </si>
  <si>
    <t>中国出版社</t>
  </si>
  <si>
    <t>*填写范围：填写近5年导师为第一人的转化情况。</t>
  </si>
  <si>
    <t>填写导师为第一人成果转化应用的情况。限200字内。</t>
  </si>
  <si>
    <t>必填内容。
限100字内。</t>
  </si>
  <si>
    <t>请填写数字（以万元为单位），例如：10。若没有，请填0。</t>
  </si>
  <si>
    <t>转化类型</t>
  </si>
  <si>
    <t>省内/省外</t>
  </si>
  <si>
    <t>应用单位</t>
  </si>
  <si>
    <t>合同金额</t>
  </si>
  <si>
    <t>转化日期</t>
  </si>
  <si>
    <t>数学与生产力</t>
  </si>
  <si>
    <t>转让</t>
  </si>
  <si>
    <t>省内</t>
  </si>
  <si>
    <t>工厂</t>
  </si>
  <si>
    <t>*填写范围：填写近5年导师第一，或学生第一导师第二的知识产权。</t>
  </si>
  <si>
    <t>填写仍然在维护期内，以职务发明形成的知识产权。</t>
  </si>
  <si>
    <t>导师第一或学生第一本人第二。</t>
  </si>
  <si>
    <t>知识产权名称</t>
  </si>
  <si>
    <t>知识产权编号</t>
  </si>
  <si>
    <t>知识产权类别</t>
  </si>
  <si>
    <t>授权范围</t>
  </si>
  <si>
    <t>授权时间</t>
  </si>
  <si>
    <t>外语学院</t>
  </si>
  <si>
    <t>多国语言翻译器</t>
  </si>
  <si>
    <t>P10000001</t>
  </si>
  <si>
    <t>发明专利</t>
  </si>
  <si>
    <t>国内</t>
  </si>
  <si>
    <t>选择学校</t>
  </si>
  <si>
    <t>一级学科名称</t>
  </si>
  <si>
    <t>专业学位类别</t>
  </si>
  <si>
    <t>[B_TalentLevel]</t>
  </si>
  <si>
    <t>11258-大连大学</t>
  </si>
  <si>
    <t>0101哲学</t>
  </si>
  <si>
    <t>0251金融</t>
  </si>
  <si>
    <t>解放军第202医院</t>
  </si>
  <si>
    <t>10163-沈阳药科大学</t>
  </si>
  <si>
    <t>0201理论经济学</t>
  </si>
  <si>
    <t>0252应用统计</t>
  </si>
  <si>
    <t>解放军第210医院</t>
  </si>
  <si>
    <t>院士</t>
  </si>
  <si>
    <t>10164-沈阳医学院</t>
  </si>
  <si>
    <t>0202应用经济学</t>
  </si>
  <si>
    <t>0253税务</t>
  </si>
  <si>
    <t>解放军第302医院</t>
  </si>
  <si>
    <t>长江学者</t>
  </si>
  <si>
    <t>10144-沈阳理工大学</t>
  </si>
  <si>
    <t>0301法学</t>
  </si>
  <si>
    <t>0254国际商务</t>
  </si>
  <si>
    <t>解放军总医院第一附属医院</t>
  </si>
  <si>
    <t>杰青</t>
  </si>
  <si>
    <t>10160-锦州医科大学</t>
  </si>
  <si>
    <t>0302政治学</t>
  </si>
  <si>
    <t>0255保险</t>
  </si>
  <si>
    <t>火箭军总医院</t>
  </si>
  <si>
    <t>学科评议组成员</t>
  </si>
  <si>
    <t>10142-沈阳工业大学</t>
  </si>
  <si>
    <t>0303社会学</t>
  </si>
  <si>
    <t>0256资产评估</t>
  </si>
  <si>
    <t>济南军区总医院</t>
  </si>
  <si>
    <t>10145-东北大学</t>
  </si>
  <si>
    <t>0304民族学</t>
  </si>
  <si>
    <t>0257审计</t>
  </si>
  <si>
    <t>北京空军总医院</t>
  </si>
  <si>
    <t>10143-沈阳航空航天大学</t>
  </si>
  <si>
    <t>0305马克思主义理论</t>
  </si>
  <si>
    <t>0351法律</t>
  </si>
  <si>
    <t>军事医学科学院基础医学研究所</t>
  </si>
  <si>
    <t>10147-辽宁工程技术大学</t>
  </si>
  <si>
    <t>0306公安学</t>
  </si>
  <si>
    <t>0352社会工作</t>
  </si>
  <si>
    <t>武警后勤学院附属医院</t>
  </si>
  <si>
    <t>10148-辽宁石油化工大学</t>
  </si>
  <si>
    <t>0401教育学</t>
  </si>
  <si>
    <t>0353警务</t>
  </si>
  <si>
    <t>武警总医院</t>
  </si>
  <si>
    <t>10153-沈阳建筑大学</t>
  </si>
  <si>
    <t>0402心理学（可授教育学、理学学位）</t>
  </si>
  <si>
    <t>0451*教育</t>
  </si>
  <si>
    <t>海军总医院</t>
  </si>
  <si>
    <t>10172-大连外国语大学</t>
  </si>
  <si>
    <t>0403体育学</t>
  </si>
  <si>
    <t>0452体育</t>
  </si>
  <si>
    <t>航天中心医院</t>
  </si>
  <si>
    <t>10178-鲁迅美术学院</t>
  </si>
  <si>
    <t>0501中国语言文学</t>
  </si>
  <si>
    <t>0453汉语国际教育</t>
  </si>
  <si>
    <t>鞍山市中心医院</t>
  </si>
  <si>
    <t>10140-辽宁大学</t>
  </si>
  <si>
    <t>0502外国语言文学</t>
  </si>
  <si>
    <t>0454应用心理</t>
  </si>
  <si>
    <t>本溪市中心医院</t>
  </si>
  <si>
    <t>10141-大连理工大学</t>
  </si>
  <si>
    <t>0503新闻传播学</t>
  </si>
  <si>
    <t>0551翻译</t>
  </si>
  <si>
    <t>朝阳市第二医院</t>
  </si>
  <si>
    <t>10150-大连交通大学</t>
  </si>
  <si>
    <t>0601考古学</t>
  </si>
  <si>
    <t>0552新闻与传播</t>
  </si>
  <si>
    <t>朝阳市中心医院</t>
  </si>
  <si>
    <t>10151-大连海事大学</t>
  </si>
  <si>
    <t>0602中国史</t>
  </si>
  <si>
    <t>0553出版</t>
  </si>
  <si>
    <t>赤峰学院医学院</t>
  </si>
  <si>
    <t>10159-中国医科大学</t>
  </si>
  <si>
    <t>0603世界史</t>
  </si>
  <si>
    <t>0651文物与博物馆</t>
  </si>
  <si>
    <t>大连市口腔医院</t>
  </si>
  <si>
    <t>83503-沈阳化工研究院</t>
  </si>
  <si>
    <t>0701数学</t>
  </si>
  <si>
    <t>0851建筑学</t>
  </si>
  <si>
    <t>大连市友谊医院</t>
  </si>
  <si>
    <t>10149-沈阳化工大学</t>
  </si>
  <si>
    <t>丹东市第一医院</t>
  </si>
  <si>
    <t>10161-大连医科大学</t>
  </si>
  <si>
    <t>0703化学</t>
  </si>
  <si>
    <t>0853城市规划</t>
  </si>
  <si>
    <t>丹东市中心医院</t>
  </si>
  <si>
    <t>10166-沈阳师范大学</t>
  </si>
  <si>
    <t>0704天文学</t>
  </si>
  <si>
    <t>0951农业推广</t>
  </si>
  <si>
    <t>抚顺矿务局总医院</t>
  </si>
  <si>
    <t>10177-沈阳音乐学院</t>
  </si>
  <si>
    <t>0705地理学</t>
  </si>
  <si>
    <t>0952*兽医</t>
  </si>
  <si>
    <t>抚顺市眼病医院</t>
  </si>
  <si>
    <t>89621-中共辽宁省委党校</t>
  </si>
  <si>
    <t>0706大气科学</t>
  </si>
  <si>
    <t>0953风景园林</t>
  </si>
  <si>
    <t>抚顺市中心医院</t>
  </si>
  <si>
    <t>10162-辽宁中医药大学</t>
  </si>
  <si>
    <t>0707海洋科学</t>
  </si>
  <si>
    <t>0954林业</t>
  </si>
  <si>
    <t>阜新矿业集团总医院</t>
  </si>
  <si>
    <t>10175-中国刑事警察学院</t>
  </si>
  <si>
    <t>0708地球物理学</t>
  </si>
  <si>
    <t>1051*临床医学</t>
  </si>
  <si>
    <t>阜新市中心医院</t>
  </si>
  <si>
    <t>12026-大连民族大学</t>
  </si>
  <si>
    <t>0709地质学</t>
  </si>
  <si>
    <t>1052*口腔医学</t>
  </si>
  <si>
    <t>河南省人民医院</t>
  </si>
  <si>
    <t>0710生物学</t>
  </si>
  <si>
    <t>1053公共卫生</t>
  </si>
  <si>
    <t>葫芦岛市中心医院</t>
  </si>
  <si>
    <t>0711系统科学</t>
  </si>
  <si>
    <t>1054护理</t>
  </si>
  <si>
    <t>湖北医药学院</t>
  </si>
  <si>
    <t>0712科学技术史（分学科，可授理学、工学、农学、医学学位）</t>
  </si>
  <si>
    <t>1055药学</t>
  </si>
  <si>
    <t>湖北医药学院附属东风医院</t>
  </si>
  <si>
    <t>0713生态学</t>
  </si>
  <si>
    <t>1056中药学</t>
  </si>
  <si>
    <t>湖北医药学院附属人民医院</t>
  </si>
  <si>
    <t>0714统计学（可授理学、经济学学位）</t>
  </si>
  <si>
    <t>1057中医</t>
  </si>
  <si>
    <t>湖北医药学院附属随州医院</t>
  </si>
  <si>
    <t>0801力学（可授工学、理学学位）</t>
  </si>
  <si>
    <t>1151军事</t>
  </si>
  <si>
    <t>湖北医药学院附属太和医院</t>
  </si>
  <si>
    <t>0802机械工程</t>
  </si>
  <si>
    <t>1251工商管理</t>
  </si>
  <si>
    <t>湖北医药学院附属襄阳医院</t>
  </si>
  <si>
    <t>0803光学工程</t>
  </si>
  <si>
    <t>1252公共管理</t>
  </si>
  <si>
    <t>锦州市传染病医院</t>
  </si>
  <si>
    <t>0804仪器科学与技术</t>
  </si>
  <si>
    <t>1253会计</t>
  </si>
  <si>
    <t>锦州市康宁医院</t>
  </si>
  <si>
    <t>0805材料科学与工程（可授工学、理学学位）</t>
  </si>
  <si>
    <t>1254旅游管理</t>
  </si>
  <si>
    <t>锦州市口腔医院</t>
  </si>
  <si>
    <t>0806冶金工程</t>
  </si>
  <si>
    <t>1255图书情报</t>
  </si>
  <si>
    <t>锦州市中心医院</t>
  </si>
  <si>
    <t>0807动力工程及工程热物理</t>
  </si>
  <si>
    <t>1256工程管理</t>
  </si>
  <si>
    <t>锦州市中医院</t>
  </si>
  <si>
    <t>0808电气工程</t>
  </si>
  <si>
    <t>1351艺术</t>
  </si>
  <si>
    <t>辽河油田总医院</t>
  </si>
  <si>
    <t>0809电子科学与技术（可授工学、理学学位）</t>
  </si>
  <si>
    <t>辽宁省肿瘤医院</t>
  </si>
  <si>
    <t>0810信息与通信工程</t>
  </si>
  <si>
    <t>辽阳市中心医院</t>
  </si>
  <si>
    <t>0811控制科学与工程</t>
  </si>
  <si>
    <t>盘锦市中心医院</t>
  </si>
  <si>
    <t>0812计算机科学与技术（可授工学、理学学位）</t>
  </si>
  <si>
    <t>齐齐哈尔医学院附属第一医院</t>
  </si>
  <si>
    <t>0813建筑学</t>
  </si>
  <si>
    <t>上海市奉贤区中心医院</t>
  </si>
  <si>
    <t>0814土木工程</t>
  </si>
  <si>
    <t>深圳市儿童医院</t>
  </si>
  <si>
    <t>0815水利工程</t>
  </si>
  <si>
    <t>沈阳市第七人民医院</t>
  </si>
  <si>
    <t>0816测绘科学与技术</t>
  </si>
  <si>
    <t>沈阳市第四人民医院</t>
  </si>
  <si>
    <t>0817化学工程与技术</t>
  </si>
  <si>
    <t>沈阳医学院附属中心医院</t>
  </si>
  <si>
    <t>0818地质资源与地质工程</t>
  </si>
  <si>
    <t>中国中医科学院中药研究所</t>
  </si>
  <si>
    <t>0819矿业工程</t>
  </si>
  <si>
    <t>中国科学院大连化学物理研究所</t>
  </si>
  <si>
    <t>0820石油与天然气工程</t>
  </si>
  <si>
    <t>沈阳市妇婴医院</t>
  </si>
  <si>
    <t>0821纺织科学与工程</t>
  </si>
  <si>
    <t>解放军第463医院</t>
  </si>
  <si>
    <t>0822轻工技术与工程</t>
  </si>
  <si>
    <t>沈阳奥新全民口腔医院</t>
  </si>
  <si>
    <t>0823交通运输工程</t>
  </si>
  <si>
    <t>沈阳军区总医院</t>
  </si>
  <si>
    <t>0824船舶与海洋工程</t>
  </si>
  <si>
    <t xml:space="preserve"> </t>
  </si>
  <si>
    <t>0825航空宇航科学与技术</t>
  </si>
  <si>
    <t>0826兵器科学与技术</t>
  </si>
  <si>
    <t>0827核科学与技术</t>
  </si>
  <si>
    <t>0828农业工程</t>
  </si>
  <si>
    <t>0829林业工程</t>
  </si>
  <si>
    <t>0830环境科学与工程（可授工学、理学、农学学位）</t>
  </si>
  <si>
    <t>0831生物医学工程（可授工学、理学、医学学位）</t>
  </si>
  <si>
    <t>0832食品科学与工程（可授工学、农学学位）</t>
  </si>
  <si>
    <t>0833城乡规划学</t>
  </si>
  <si>
    <t>0834风景园林学（可授工学、农学学位）</t>
  </si>
  <si>
    <t>0835软件工程</t>
  </si>
  <si>
    <t>0836生物工程</t>
  </si>
  <si>
    <t>0837安全科学与工程</t>
  </si>
  <si>
    <t>0838公安技术</t>
  </si>
  <si>
    <t>0839网络空间安全</t>
  </si>
  <si>
    <t>0901作物学</t>
  </si>
  <si>
    <t>0902园艺学</t>
  </si>
  <si>
    <t>0903农业资源与环境</t>
  </si>
  <si>
    <t>0904植物保护</t>
  </si>
  <si>
    <t>0905畜牧学</t>
  </si>
  <si>
    <t>0906兽医学</t>
  </si>
  <si>
    <t>0907林学</t>
  </si>
  <si>
    <t>0908水产</t>
  </si>
  <si>
    <t>0909草学</t>
  </si>
  <si>
    <t>1001基础医学（可授医学、理学学位）</t>
  </si>
  <si>
    <t>1002临床医学</t>
  </si>
  <si>
    <t>1003口腔医学</t>
  </si>
  <si>
    <t>1004公共卫生与预防医学（可授医学、理学学位）</t>
  </si>
  <si>
    <t>1005中医学</t>
  </si>
  <si>
    <t>1006中西医结合</t>
  </si>
  <si>
    <t>1007药学（可授医学、理学学位）</t>
  </si>
  <si>
    <t>1008中药学（可授医学、理学学位）</t>
  </si>
  <si>
    <t>1009特种医学</t>
  </si>
  <si>
    <t>1010医学技术（可授医学、理学学位）</t>
  </si>
  <si>
    <t>1011护理学（可授医学、理学学位）</t>
  </si>
  <si>
    <t>1101军事思想及军事历史</t>
  </si>
  <si>
    <t>1102战略学</t>
  </si>
  <si>
    <t>1103战役学</t>
  </si>
  <si>
    <t>1104战术学</t>
  </si>
  <si>
    <t>1105军队指挥学</t>
  </si>
  <si>
    <t>1106军制学</t>
  </si>
  <si>
    <t>1107军队政治工作学</t>
  </si>
  <si>
    <t>1108军事后勤学</t>
  </si>
  <si>
    <t>1109军事装备学</t>
  </si>
  <si>
    <t>1110军事训练学</t>
  </si>
  <si>
    <t>1201管理科学与工程（可授管理学、工学学位）</t>
  </si>
  <si>
    <t>1202工商管理</t>
  </si>
  <si>
    <t>1203农林经济管理</t>
  </si>
  <si>
    <t>1204公共管理</t>
  </si>
  <si>
    <t>1205图书情报与档案管理</t>
  </si>
  <si>
    <t>1301艺术学理论</t>
  </si>
  <si>
    <t>1302音乐与舞蹈学</t>
  </si>
  <si>
    <t>1303戏剧与影视学</t>
  </si>
  <si>
    <t>1304美术学</t>
  </si>
  <si>
    <t>1305设计学（可授艺术学、工学学位）</t>
  </si>
  <si>
    <t>4201教育硕士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</si>
</sst>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3">
    <font>
      <sz val="11"/>
      <color theme="1"/>
      <name val="等线"/>
      <charset val="134"/>
      <scheme val="minor"/>
    </font>
    <font>
      <sz val="10.5"/>
      <color theme="1"/>
      <name val="等线"/>
      <charset val="134"/>
      <scheme val="minor"/>
    </font>
    <font>
      <sz val="10"/>
      <color theme="1"/>
      <name val="等线"/>
      <charset val="134"/>
      <scheme val="minor"/>
    </font>
    <font>
      <sz val="10"/>
      <color theme="1"/>
      <name val="宋体"/>
      <charset val="134"/>
    </font>
    <font>
      <sz val="11"/>
      <color rgb="FFFF0000"/>
      <name val="等线"/>
      <charset val="134"/>
      <scheme val="minor"/>
    </font>
    <font>
      <sz val="16"/>
      <color rgb="FFFF0000"/>
      <name val="黑体"/>
      <charset val="134"/>
    </font>
    <font>
      <sz val="11"/>
      <name val="宋体"/>
      <charset val="134"/>
    </font>
    <font>
      <sz val="11"/>
      <name val="等线"/>
      <charset val="134"/>
      <scheme val="minor"/>
    </font>
    <font>
      <sz val="11"/>
      <color theme="1"/>
      <name val="宋体"/>
      <charset val="134"/>
    </font>
    <font>
      <sz val="16"/>
      <color theme="1"/>
      <name val="黑体"/>
      <charset val="134"/>
    </font>
    <font>
      <b/>
      <sz val="16"/>
      <color rgb="FFFF0000"/>
      <name val="黑体"/>
      <charset val="134"/>
    </font>
    <font>
      <u/>
      <sz val="11"/>
      <color rgb="FF0000FF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rgb="FFFA7D00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indexed="10"/>
      <name val="等线"/>
      <charset val="134"/>
    </font>
    <font>
      <sz val="11"/>
      <color indexed="8"/>
      <name val="等线"/>
      <charset val="134"/>
    </font>
    <font>
      <u/>
      <sz val="11"/>
      <color indexed="12"/>
      <name val="等线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6" tint="-0.249977111117893"/>
      </left>
      <right style="thin">
        <color theme="6" tint="-0.249977111117893"/>
      </right>
      <top style="thin">
        <color theme="6" tint="-0.249977111117893"/>
      </top>
      <bottom style="thin">
        <color theme="6" tint="-0.249977111117893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51">
    <xf numFmtId="0" fontId="0" fillId="0" borderId="0"/>
    <xf numFmtId="42" fontId="0" fillId="0" borderId="0" applyFont="0" applyFill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24" fillId="24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15" borderId="10" applyNumberFormat="0" applyFont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8" fillId="11" borderId="8" applyNumberFormat="0" applyAlignment="0" applyProtection="0">
      <alignment vertical="center"/>
    </xf>
    <xf numFmtId="0" fontId="22" fillId="11" borderId="11" applyNumberFormat="0" applyAlignment="0" applyProtection="0">
      <alignment vertical="center"/>
    </xf>
    <xf numFmtId="0" fontId="14" fillId="8" borderId="6" applyNumberForma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0" fillId="0" borderId="0"/>
    <xf numFmtId="0" fontId="0" fillId="0" borderId="0"/>
  </cellStyleXfs>
  <cellXfs count="82">
    <xf numFmtId="0" fontId="0" fillId="0" borderId="0" xfId="0"/>
    <xf numFmtId="14" fontId="0" fillId="0" borderId="0" xfId="0" applyNumberFormat="1"/>
    <xf numFmtId="0" fontId="0" fillId="0" borderId="1" xfId="0" applyBorder="1"/>
    <xf numFmtId="0" fontId="1" fillId="2" borderId="1" xfId="0" applyFont="1" applyFill="1" applyBorder="1" applyAlignment="1">
      <alignment horizontal="justify" vertical="center"/>
    </xf>
    <xf numFmtId="0" fontId="0" fillId="2" borderId="0" xfId="0" applyFill="1"/>
    <xf numFmtId="14" fontId="0" fillId="2" borderId="0" xfId="0" applyNumberFormat="1" applyFill="1"/>
    <xf numFmtId="0" fontId="1" fillId="0" borderId="1" xfId="0" applyFont="1" applyBorder="1" applyAlignment="1">
      <alignment horizontal="justify" vertical="center"/>
    </xf>
    <xf numFmtId="0" fontId="0" fillId="0" borderId="0" xfId="0" applyAlignment="1">
      <alignment vertical="center"/>
    </xf>
    <xf numFmtId="0" fontId="2" fillId="0" borderId="2" xfId="0" applyFont="1" applyBorder="1"/>
    <xf numFmtId="49" fontId="3" fillId="3" borderId="2" xfId="0" applyNumberFormat="1" applyFont="1" applyFill="1" applyBorder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 wrapText="1"/>
    </xf>
    <xf numFmtId="0" fontId="0" fillId="0" borderId="0" xfId="0" applyFont="1" applyFill="1" applyAlignment="1">
      <alignment horizontal="center" vertical="center"/>
    </xf>
    <xf numFmtId="49" fontId="0" fillId="0" borderId="0" xfId="0" applyNumberFormat="1" applyFont="1" applyFill="1" applyAlignment="1">
      <alignment vertical="center"/>
    </xf>
    <xf numFmtId="0" fontId="0" fillId="0" borderId="0" xfId="0" applyFont="1" applyFill="1" applyAlignment="1">
      <alignment vertical="center"/>
    </xf>
    <xf numFmtId="14" fontId="0" fillId="0" borderId="0" xfId="0" applyNumberFormat="1" applyFont="1" applyFill="1" applyAlignment="1">
      <alignment horizontal="left" vertical="center"/>
    </xf>
    <xf numFmtId="0" fontId="0" fillId="0" borderId="0" xfId="0" applyFont="1" applyAlignment="1">
      <alignment horizontal="left" vertical="center"/>
    </xf>
    <xf numFmtId="49" fontId="5" fillId="4" borderId="1" xfId="0" applyNumberFormat="1" applyFont="1" applyFill="1" applyBorder="1" applyAlignment="1">
      <alignment horizontal="left" vertical="center"/>
    </xf>
    <xf numFmtId="0" fontId="4" fillId="4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horizontal="left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vertical="center" wrapText="1"/>
    </xf>
    <xf numFmtId="49" fontId="6" fillId="4" borderId="1" xfId="0" applyNumberFormat="1" applyFont="1" applyFill="1" applyBorder="1" applyAlignment="1">
      <alignment horizontal="center" vertical="center"/>
    </xf>
    <xf numFmtId="49" fontId="6" fillId="4" borderId="1" xfId="0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/>
    </xf>
    <xf numFmtId="14" fontId="7" fillId="4" borderId="1" xfId="0" applyNumberFormat="1" applyFont="1" applyFill="1" applyBorder="1" applyAlignment="1">
      <alignment horizontal="center" vertical="center"/>
    </xf>
    <xf numFmtId="0" fontId="0" fillId="0" borderId="0" xfId="0" applyFill="1" applyAlignment="1" applyProtection="1">
      <alignment vertical="center"/>
      <protection locked="0"/>
    </xf>
    <xf numFmtId="14" fontId="0" fillId="0" borderId="0" xfId="0" applyNumberFormat="1" applyFont="1" applyFill="1" applyAlignment="1">
      <alignment vertical="center"/>
    </xf>
    <xf numFmtId="0" fontId="0" fillId="0" borderId="0" xfId="0" applyFont="1" applyFill="1" applyAlignment="1">
      <alignment horizontal="left" vertical="center" wrapText="1"/>
    </xf>
    <xf numFmtId="2" fontId="0" fillId="0" borderId="0" xfId="0" applyNumberFormat="1" applyFont="1" applyFill="1" applyAlignment="1">
      <alignment horizontal="left" vertical="center"/>
    </xf>
    <xf numFmtId="49" fontId="5" fillId="4" borderId="3" xfId="0" applyNumberFormat="1" applyFont="1" applyFill="1" applyBorder="1" applyAlignment="1">
      <alignment horizontal="left" vertical="center"/>
    </xf>
    <xf numFmtId="49" fontId="5" fillId="4" borderId="5" xfId="0" applyNumberFormat="1" applyFont="1" applyFill="1" applyBorder="1" applyAlignment="1">
      <alignment horizontal="left" vertical="center"/>
    </xf>
    <xf numFmtId="49" fontId="8" fillId="4" borderId="1" xfId="0" applyNumberFormat="1" applyFont="1" applyFill="1" applyBorder="1" applyAlignment="1">
      <alignment horizontal="center" vertical="center" wrapText="1"/>
    </xf>
    <xf numFmtId="49" fontId="8" fillId="4" borderId="1" xfId="0" applyNumberFormat="1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/>
    </xf>
    <xf numFmtId="0" fontId="0" fillId="0" borderId="0" xfId="0" applyFill="1" applyAlignment="1" applyProtection="1">
      <alignment horizontal="left" vertical="center"/>
      <protection locked="0"/>
    </xf>
    <xf numFmtId="49" fontId="5" fillId="4" borderId="4" xfId="0" applyNumberFormat="1" applyFont="1" applyFill="1" applyBorder="1" applyAlignment="1">
      <alignment horizontal="left" vertical="center"/>
    </xf>
    <xf numFmtId="14" fontId="0" fillId="4" borderId="1" xfId="0" applyNumberFormat="1" applyFont="1" applyFill="1" applyBorder="1" applyAlignment="1">
      <alignment horizontal="center" vertical="center"/>
    </xf>
    <xf numFmtId="49" fontId="0" fillId="0" borderId="0" xfId="0" applyNumberFormat="1" applyFont="1" applyFill="1" applyAlignment="1">
      <alignment horizontal="left" vertical="center"/>
    </xf>
    <xf numFmtId="49" fontId="0" fillId="4" borderId="1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4" fillId="4" borderId="5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vertical="center" wrapText="1"/>
    </xf>
    <xf numFmtId="0" fontId="0" fillId="0" borderId="0" xfId="0" applyFont="1" applyAlignment="1">
      <alignment vertical="center"/>
    </xf>
    <xf numFmtId="2" fontId="0" fillId="0" borderId="0" xfId="0" applyNumberFormat="1" applyFont="1" applyFill="1" applyAlignment="1">
      <alignment vertical="center"/>
    </xf>
    <xf numFmtId="0" fontId="5" fillId="4" borderId="1" xfId="0" applyFont="1" applyFill="1" applyBorder="1" applyAlignment="1">
      <alignment horizontal="left" vertical="center" wrapText="1"/>
    </xf>
    <xf numFmtId="0" fontId="4" fillId="4" borderId="1" xfId="0" applyFont="1" applyFill="1" applyBorder="1" applyAlignment="1" applyProtection="1">
      <alignment horizontal="left" vertical="center" wrapText="1"/>
      <protection locked="0"/>
    </xf>
    <xf numFmtId="0" fontId="4" fillId="4" borderId="4" xfId="0" applyFont="1" applyFill="1" applyBorder="1" applyAlignment="1" applyProtection="1">
      <alignment horizontal="left" vertical="center" wrapText="1"/>
      <protection locked="0"/>
    </xf>
    <xf numFmtId="14" fontId="4" fillId="4" borderId="1" xfId="0" applyNumberFormat="1" applyFont="1" applyFill="1" applyBorder="1" applyAlignment="1">
      <alignment horizontal="center" vertical="center" wrapText="1"/>
    </xf>
    <xf numFmtId="14" fontId="6" fillId="4" borderId="1" xfId="0" applyNumberFormat="1" applyFont="1" applyFill="1" applyBorder="1" applyAlignment="1">
      <alignment horizontal="center" vertical="center"/>
    </xf>
    <xf numFmtId="0" fontId="9" fillId="0" borderId="0" xfId="0" applyFont="1" applyFill="1" applyAlignment="1" applyProtection="1">
      <alignment vertical="center"/>
      <protection locked="0"/>
    </xf>
    <xf numFmtId="0" fontId="4" fillId="0" borderId="0" xfId="0" applyFont="1" applyFill="1" applyAlignment="1" applyProtection="1">
      <alignment vertical="center" wrapText="1"/>
      <protection locked="0"/>
    </xf>
    <xf numFmtId="0" fontId="0" fillId="0" borderId="0" xfId="0" applyFill="1" applyAlignment="1" applyProtection="1">
      <alignment horizontal="center" vertical="center"/>
      <protection locked="0"/>
    </xf>
    <xf numFmtId="0" fontId="0" fillId="0" borderId="0" xfId="0" applyFill="1" applyBorder="1" applyAlignment="1" applyProtection="1">
      <alignment vertical="center"/>
      <protection locked="0"/>
    </xf>
    <xf numFmtId="2" fontId="0" fillId="0" borderId="0" xfId="0" applyNumberFormat="1" applyFill="1" applyAlignment="1" applyProtection="1">
      <alignment vertical="center"/>
      <protection locked="0"/>
    </xf>
    <xf numFmtId="14" fontId="0" fillId="0" borderId="0" xfId="0" applyNumberFormat="1" applyFill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10" fillId="4" borderId="1" xfId="0" applyFont="1" applyFill="1" applyBorder="1" applyAlignment="1" applyProtection="1">
      <alignment horizontal="left" vertical="center" wrapText="1"/>
      <protection locked="0"/>
    </xf>
    <xf numFmtId="0" fontId="4" fillId="4" borderId="1" xfId="50" applyFont="1" applyFill="1" applyBorder="1" applyAlignment="1">
      <alignment vertical="center" wrapText="1"/>
    </xf>
    <xf numFmtId="0" fontId="4" fillId="4" borderId="3" xfId="0" applyFont="1" applyFill="1" applyBorder="1" applyAlignment="1" applyProtection="1">
      <alignment horizontal="left" vertical="center" wrapText="1"/>
      <protection locked="0"/>
    </xf>
    <xf numFmtId="0" fontId="4" fillId="4" borderId="1" xfId="0" applyFont="1" applyFill="1" applyBorder="1" applyAlignment="1" applyProtection="1">
      <alignment vertical="center" wrapText="1"/>
      <protection locked="0"/>
    </xf>
    <xf numFmtId="49" fontId="8" fillId="4" borderId="1" xfId="0" applyNumberFormat="1" applyFont="1" applyFill="1" applyBorder="1" applyAlignment="1" applyProtection="1">
      <alignment horizontal="center" vertical="center"/>
      <protection locked="0"/>
    </xf>
    <xf numFmtId="49" fontId="8" fillId="4" borderId="3" xfId="0" applyNumberFormat="1" applyFont="1" applyFill="1" applyBorder="1" applyAlignment="1" applyProtection="1">
      <alignment horizontal="center" vertical="center"/>
      <protection locked="0"/>
    </xf>
    <xf numFmtId="49" fontId="8" fillId="4" borderId="4" xfId="0" applyNumberFormat="1" applyFont="1" applyFill="1" applyBorder="1" applyAlignment="1" applyProtection="1">
      <alignment horizontal="center" vertical="center"/>
      <protection locked="0"/>
    </xf>
    <xf numFmtId="49" fontId="0" fillId="0" borderId="0" xfId="0" applyNumberFormat="1" applyFont="1" applyFill="1" applyAlignment="1" applyProtection="1">
      <alignment horizontal="left" vertical="center"/>
      <protection locked="0"/>
    </xf>
    <xf numFmtId="0" fontId="0" fillId="0" borderId="0" xfId="0" applyFont="1" applyFill="1" applyAlignment="1" applyProtection="1">
      <alignment horizontal="left" vertical="center"/>
      <protection locked="0"/>
    </xf>
    <xf numFmtId="0" fontId="0" fillId="0" borderId="0" xfId="0" applyFont="1" applyFill="1" applyBorder="1" applyAlignment="1" applyProtection="1">
      <alignment horizontal="left" vertical="center"/>
      <protection locked="0"/>
    </xf>
    <xf numFmtId="2" fontId="0" fillId="0" borderId="0" xfId="0" applyNumberFormat="1" applyFont="1" applyFill="1" applyAlignment="1" applyProtection="1">
      <alignment horizontal="left" vertical="center"/>
      <protection locked="0"/>
    </xf>
    <xf numFmtId="14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14" fontId="0" fillId="0" borderId="0" xfId="0" applyNumberFormat="1" applyFont="1" applyFill="1" applyAlignment="1" applyProtection="1">
      <alignment horizontal="left" vertical="center"/>
      <protection locked="0"/>
    </xf>
    <xf numFmtId="0" fontId="7" fillId="0" borderId="0" xfId="0" applyFont="1" applyFill="1" applyAlignment="1">
      <alignment horizontal="center" vertical="center"/>
    </xf>
    <xf numFmtId="0" fontId="0" fillId="0" borderId="0" xfId="0" applyNumberFormat="1" applyFont="1" applyFill="1" applyAlignment="1">
      <alignment vertical="center"/>
    </xf>
    <xf numFmtId="14" fontId="7" fillId="0" borderId="0" xfId="0" applyNumberFormat="1" applyFont="1" applyFill="1" applyAlignment="1">
      <alignment vertical="center"/>
    </xf>
    <xf numFmtId="0" fontId="4" fillId="4" borderId="1" xfId="0" applyNumberFormat="1" applyFont="1" applyFill="1" applyBorder="1" applyAlignment="1">
      <alignment vertical="center" wrapText="1"/>
    </xf>
    <xf numFmtId="0" fontId="6" fillId="4" borderId="1" xfId="0" applyNumberFormat="1" applyFont="1" applyFill="1" applyBorder="1" applyAlignment="1">
      <alignment horizontal="center" vertical="center" wrapText="1"/>
    </xf>
    <xf numFmtId="49" fontId="4" fillId="4" borderId="1" xfId="0" applyNumberFormat="1" applyFont="1" applyFill="1" applyBorder="1" applyAlignment="1">
      <alignment vertical="center" wrapText="1"/>
    </xf>
    <xf numFmtId="14" fontId="8" fillId="0" borderId="0" xfId="0" applyNumberFormat="1" applyFont="1" applyFill="1" applyBorder="1" applyAlignment="1">
      <alignment vertical="center"/>
    </xf>
    <xf numFmtId="0" fontId="6" fillId="4" borderId="1" xfId="0" applyNumberFormat="1" applyFont="1" applyFill="1" applyBorder="1" applyAlignment="1">
      <alignment horizontal="center" vertical="center"/>
    </xf>
    <xf numFmtId="14" fontId="11" fillId="0" borderId="0" xfId="10" applyNumberFormat="1" applyFill="1" applyAlignment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activeX1.xml><?xml version="1.0" encoding="utf-8"?>
<ax:ocx xmlns:ax="http://schemas.microsoft.com/office/2006/activeX" xmlns:r="http://schemas.openxmlformats.org/officeDocument/2006/relationships" ax:classid="{8BD21D20-EC42-11CE-9E0D-00AA006002F3}" r:id="rId1" ax:persistence="persistStreamInit"/>
</file>

<file path=xl/activeX/activeX2.xml><?xml version="1.0" encoding="utf-8"?>
<ax:ocx xmlns:ax="http://schemas.microsoft.com/office/2006/activeX" xmlns:r="http://schemas.openxmlformats.org/officeDocument/2006/relationships" ax:classid="{8BD21D20-EC42-11CE-9E0D-00AA006002F3}" r:id="rId1" ax:persistence="persistStreamInit"/>
</file>

<file path=xl/activeX/activeX3.xml><?xml version="1.0" encoding="utf-8"?>
<ax:ocx xmlns:ax="http://schemas.microsoft.com/office/2006/activeX" xmlns:r="http://schemas.openxmlformats.org/officeDocument/2006/relationships" ax:classid="{8BD21D20-EC42-11CE-9E0D-00AA006002F3}" r:id="rId1" ax:persistence="persistStreamInit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3</xdr:row>
          <xdr:rowOff>0</xdr:rowOff>
        </xdr:from>
        <xdr:to>
          <xdr:col>14</xdr:col>
          <xdr:colOff>0</xdr:colOff>
          <xdr:row>9</xdr:row>
          <xdr:rowOff>152400</xdr:rowOff>
        </xdr:to>
        <xdr:sp>
          <xdr:nvSpPr>
            <xdr:cNvPr id="1026" name="ListBox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16249650" y="1866900"/>
              <a:ext cx="1905000" cy="23241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3</xdr:row>
          <xdr:rowOff>0</xdr:rowOff>
        </xdr:from>
        <xdr:to>
          <xdr:col>15</xdr:col>
          <xdr:colOff>0</xdr:colOff>
          <xdr:row>9</xdr:row>
          <xdr:rowOff>152400</xdr:rowOff>
        </xdr:to>
        <xdr:sp>
          <xdr:nvSpPr>
            <xdr:cNvPr id="1027" name="ListBox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18154650" y="1866900"/>
              <a:ext cx="1905000" cy="23241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</xdr:row>
          <xdr:rowOff>0</xdr:rowOff>
        </xdr:from>
        <xdr:to>
          <xdr:col>2</xdr:col>
          <xdr:colOff>266700</xdr:colOff>
          <xdr:row>9</xdr:row>
          <xdr:rowOff>9525</xdr:rowOff>
        </xdr:to>
        <xdr:sp>
          <xdr:nvSpPr>
            <xdr:cNvPr id="1041" name="ListBox1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>
            <a:xfrm>
              <a:off x="666750" y="1866900"/>
              <a:ext cx="1714500" cy="2181225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wang@xx.com" TargetMode="External"/><Relationship Id="rId7" Type="http://schemas.openxmlformats.org/officeDocument/2006/relationships/image" Target="../media/image2.wmf"/><Relationship Id="rId6" Type="http://schemas.openxmlformats.org/officeDocument/2006/relationships/control" Target="../activeX/activeX3.xml"/><Relationship Id="rId5" Type="http://schemas.openxmlformats.org/officeDocument/2006/relationships/control" Target="../activeX/activeX2.xml"/><Relationship Id="rId4" Type="http://schemas.openxmlformats.org/officeDocument/2006/relationships/image" Target="../media/image1.wmf"/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AG65536"/>
  <sheetViews>
    <sheetView tabSelected="1" topLeftCell="Y1" workbookViewId="0">
      <selection activeCell="AD7" sqref="AD7"/>
    </sheetView>
  </sheetViews>
  <sheetFormatPr defaultColWidth="9" defaultRowHeight="28.5" customHeight="1" zeroHeight="1"/>
  <cols>
    <col min="1" max="1" width="8.75" style="74" customWidth="1"/>
    <col min="2" max="2" width="19" style="28" customWidth="1"/>
    <col min="3" max="3" width="16.625" style="13" customWidth="1"/>
    <col min="4" max="4" width="12.625" style="28" customWidth="1"/>
    <col min="5" max="7" width="12.5" style="28" customWidth="1"/>
    <col min="8" max="8" width="18.75" style="28" customWidth="1"/>
    <col min="9" max="9" width="25" style="13" customWidth="1"/>
    <col min="10" max="10" width="25" style="28" customWidth="1"/>
    <col min="11" max="12" width="12.5" style="28" customWidth="1"/>
    <col min="13" max="13" width="25" style="28" customWidth="1"/>
    <col min="14" max="15" width="25" style="75" customWidth="1"/>
    <col min="16" max="17" width="43.75" style="28" customWidth="1"/>
    <col min="18" max="18" width="25" style="28" customWidth="1"/>
    <col min="19" max="19" width="25.125" style="28" customWidth="1"/>
    <col min="20" max="25" width="25" style="28" customWidth="1"/>
    <col min="26" max="26" width="25" style="74" customWidth="1"/>
    <col min="27" max="30" width="12.5" style="28" customWidth="1"/>
    <col min="31" max="32" width="18.75" style="28" customWidth="1"/>
    <col min="33" max="33" width="12.5" style="14" customWidth="1"/>
    <col min="34" max="34" width="9" style="14" customWidth="1"/>
    <col min="35" max="253" width="9" style="46" customWidth="1"/>
    <col min="254" max="256" width="9" style="46"/>
    <col min="257" max="257" width="8.75" style="46" customWidth="1"/>
    <col min="258" max="258" width="25" style="46" customWidth="1"/>
    <col min="259" max="259" width="18.75" style="46" customWidth="1"/>
    <col min="260" max="260" width="12.625" style="46" customWidth="1"/>
    <col min="261" max="263" width="12.5" style="46" customWidth="1"/>
    <col min="264" max="264" width="18.75" style="46" customWidth="1"/>
    <col min="265" max="266" width="25" style="46" customWidth="1"/>
    <col min="267" max="268" width="12.5" style="46" customWidth="1"/>
    <col min="269" max="271" width="25" style="46" customWidth="1"/>
    <col min="272" max="273" width="43.75" style="46" customWidth="1"/>
    <col min="274" max="274" width="25" style="46" customWidth="1"/>
    <col min="275" max="275" width="25.125" style="46" customWidth="1"/>
    <col min="276" max="282" width="25" style="46" customWidth="1"/>
    <col min="283" max="286" width="12.5" style="46" customWidth="1"/>
    <col min="287" max="288" width="18.75" style="46" customWidth="1"/>
    <col min="289" max="289" width="12.5" style="46" customWidth="1"/>
    <col min="290" max="509" width="9" style="46" customWidth="1"/>
    <col min="510" max="512" width="9" style="46"/>
    <col min="513" max="513" width="8.75" style="46" customWidth="1"/>
    <col min="514" max="514" width="25" style="46" customWidth="1"/>
    <col min="515" max="515" width="18.75" style="46" customWidth="1"/>
    <col min="516" max="516" width="12.625" style="46" customWidth="1"/>
    <col min="517" max="519" width="12.5" style="46" customWidth="1"/>
    <col min="520" max="520" width="18.75" style="46" customWidth="1"/>
    <col min="521" max="522" width="25" style="46" customWidth="1"/>
    <col min="523" max="524" width="12.5" style="46" customWidth="1"/>
    <col min="525" max="527" width="25" style="46" customWidth="1"/>
    <col min="528" max="529" width="43.75" style="46" customWidth="1"/>
    <col min="530" max="530" width="25" style="46" customWidth="1"/>
    <col min="531" max="531" width="25.125" style="46" customWidth="1"/>
    <col min="532" max="538" width="25" style="46" customWidth="1"/>
    <col min="539" max="542" width="12.5" style="46" customWidth="1"/>
    <col min="543" max="544" width="18.75" style="46" customWidth="1"/>
    <col min="545" max="545" width="12.5" style="46" customWidth="1"/>
    <col min="546" max="765" width="9" style="46" customWidth="1"/>
    <col min="766" max="768" width="9" style="46"/>
    <col min="769" max="769" width="8.75" style="46" customWidth="1"/>
    <col min="770" max="770" width="25" style="46" customWidth="1"/>
    <col min="771" max="771" width="18.75" style="46" customWidth="1"/>
    <col min="772" max="772" width="12.625" style="46" customWidth="1"/>
    <col min="773" max="775" width="12.5" style="46" customWidth="1"/>
    <col min="776" max="776" width="18.75" style="46" customWidth="1"/>
    <col min="777" max="778" width="25" style="46" customWidth="1"/>
    <col min="779" max="780" width="12.5" style="46" customWidth="1"/>
    <col min="781" max="783" width="25" style="46" customWidth="1"/>
    <col min="784" max="785" width="43.75" style="46" customWidth="1"/>
    <col min="786" max="786" width="25" style="46" customWidth="1"/>
    <col min="787" max="787" width="25.125" style="46" customWidth="1"/>
    <col min="788" max="794" width="25" style="46" customWidth="1"/>
    <col min="795" max="798" width="12.5" style="46" customWidth="1"/>
    <col min="799" max="800" width="18.75" style="46" customWidth="1"/>
    <col min="801" max="801" width="12.5" style="46" customWidth="1"/>
    <col min="802" max="1021" width="9" style="46" customWidth="1"/>
    <col min="1022" max="1024" width="9" style="46"/>
    <col min="1025" max="1025" width="8.75" style="46" customWidth="1"/>
    <col min="1026" max="1026" width="25" style="46" customWidth="1"/>
    <col min="1027" max="1027" width="18.75" style="46" customWidth="1"/>
    <col min="1028" max="1028" width="12.625" style="46" customWidth="1"/>
    <col min="1029" max="1031" width="12.5" style="46" customWidth="1"/>
    <col min="1032" max="1032" width="18.75" style="46" customWidth="1"/>
    <col min="1033" max="1034" width="25" style="46" customWidth="1"/>
    <col min="1035" max="1036" width="12.5" style="46" customWidth="1"/>
    <col min="1037" max="1039" width="25" style="46" customWidth="1"/>
    <col min="1040" max="1041" width="43.75" style="46" customWidth="1"/>
    <col min="1042" max="1042" width="25" style="46" customWidth="1"/>
    <col min="1043" max="1043" width="25.125" style="46" customWidth="1"/>
    <col min="1044" max="1050" width="25" style="46" customWidth="1"/>
    <col min="1051" max="1054" width="12.5" style="46" customWidth="1"/>
    <col min="1055" max="1056" width="18.75" style="46" customWidth="1"/>
    <col min="1057" max="1057" width="12.5" style="46" customWidth="1"/>
    <col min="1058" max="1277" width="9" style="46" customWidth="1"/>
    <col min="1278" max="1280" width="9" style="46"/>
    <col min="1281" max="1281" width="8.75" style="46" customWidth="1"/>
    <col min="1282" max="1282" width="25" style="46" customWidth="1"/>
    <col min="1283" max="1283" width="18.75" style="46" customWidth="1"/>
    <col min="1284" max="1284" width="12.625" style="46" customWidth="1"/>
    <col min="1285" max="1287" width="12.5" style="46" customWidth="1"/>
    <col min="1288" max="1288" width="18.75" style="46" customWidth="1"/>
    <col min="1289" max="1290" width="25" style="46" customWidth="1"/>
    <col min="1291" max="1292" width="12.5" style="46" customWidth="1"/>
    <col min="1293" max="1295" width="25" style="46" customWidth="1"/>
    <col min="1296" max="1297" width="43.75" style="46" customWidth="1"/>
    <col min="1298" max="1298" width="25" style="46" customWidth="1"/>
    <col min="1299" max="1299" width="25.125" style="46" customWidth="1"/>
    <col min="1300" max="1306" width="25" style="46" customWidth="1"/>
    <col min="1307" max="1310" width="12.5" style="46" customWidth="1"/>
    <col min="1311" max="1312" width="18.75" style="46" customWidth="1"/>
    <col min="1313" max="1313" width="12.5" style="46" customWidth="1"/>
    <col min="1314" max="1533" width="9" style="46" customWidth="1"/>
    <col min="1534" max="1536" width="9" style="46"/>
    <col min="1537" max="1537" width="8.75" style="46" customWidth="1"/>
    <col min="1538" max="1538" width="25" style="46" customWidth="1"/>
    <col min="1539" max="1539" width="18.75" style="46" customWidth="1"/>
    <col min="1540" max="1540" width="12.625" style="46" customWidth="1"/>
    <col min="1541" max="1543" width="12.5" style="46" customWidth="1"/>
    <col min="1544" max="1544" width="18.75" style="46" customWidth="1"/>
    <col min="1545" max="1546" width="25" style="46" customWidth="1"/>
    <col min="1547" max="1548" width="12.5" style="46" customWidth="1"/>
    <col min="1549" max="1551" width="25" style="46" customWidth="1"/>
    <col min="1552" max="1553" width="43.75" style="46" customWidth="1"/>
    <col min="1554" max="1554" width="25" style="46" customWidth="1"/>
    <col min="1555" max="1555" width="25.125" style="46" customWidth="1"/>
    <col min="1556" max="1562" width="25" style="46" customWidth="1"/>
    <col min="1563" max="1566" width="12.5" style="46" customWidth="1"/>
    <col min="1567" max="1568" width="18.75" style="46" customWidth="1"/>
    <col min="1569" max="1569" width="12.5" style="46" customWidth="1"/>
    <col min="1570" max="1789" width="9" style="46" customWidth="1"/>
    <col min="1790" max="1792" width="9" style="46"/>
    <col min="1793" max="1793" width="8.75" style="46" customWidth="1"/>
    <col min="1794" max="1794" width="25" style="46" customWidth="1"/>
    <col min="1795" max="1795" width="18.75" style="46" customWidth="1"/>
    <col min="1796" max="1796" width="12.625" style="46" customWidth="1"/>
    <col min="1797" max="1799" width="12.5" style="46" customWidth="1"/>
    <col min="1800" max="1800" width="18.75" style="46" customWidth="1"/>
    <col min="1801" max="1802" width="25" style="46" customWidth="1"/>
    <col min="1803" max="1804" width="12.5" style="46" customWidth="1"/>
    <col min="1805" max="1807" width="25" style="46" customWidth="1"/>
    <col min="1808" max="1809" width="43.75" style="46" customWidth="1"/>
    <col min="1810" max="1810" width="25" style="46" customWidth="1"/>
    <col min="1811" max="1811" width="25.125" style="46" customWidth="1"/>
    <col min="1812" max="1818" width="25" style="46" customWidth="1"/>
    <col min="1819" max="1822" width="12.5" style="46" customWidth="1"/>
    <col min="1823" max="1824" width="18.75" style="46" customWidth="1"/>
    <col min="1825" max="1825" width="12.5" style="46" customWidth="1"/>
    <col min="1826" max="2045" width="9" style="46" customWidth="1"/>
    <col min="2046" max="2048" width="9" style="46"/>
    <col min="2049" max="2049" width="8.75" style="46" customWidth="1"/>
    <col min="2050" max="2050" width="25" style="46" customWidth="1"/>
    <col min="2051" max="2051" width="18.75" style="46" customWidth="1"/>
    <col min="2052" max="2052" width="12.625" style="46" customWidth="1"/>
    <col min="2053" max="2055" width="12.5" style="46" customWidth="1"/>
    <col min="2056" max="2056" width="18.75" style="46" customWidth="1"/>
    <col min="2057" max="2058" width="25" style="46" customWidth="1"/>
    <col min="2059" max="2060" width="12.5" style="46" customWidth="1"/>
    <col min="2061" max="2063" width="25" style="46" customWidth="1"/>
    <col min="2064" max="2065" width="43.75" style="46" customWidth="1"/>
    <col min="2066" max="2066" width="25" style="46" customWidth="1"/>
    <col min="2067" max="2067" width="25.125" style="46" customWidth="1"/>
    <col min="2068" max="2074" width="25" style="46" customWidth="1"/>
    <col min="2075" max="2078" width="12.5" style="46" customWidth="1"/>
    <col min="2079" max="2080" width="18.75" style="46" customWidth="1"/>
    <col min="2081" max="2081" width="12.5" style="46" customWidth="1"/>
    <col min="2082" max="2301" width="9" style="46" customWidth="1"/>
    <col min="2302" max="2304" width="9" style="46"/>
    <col min="2305" max="2305" width="8.75" style="46" customWidth="1"/>
    <col min="2306" max="2306" width="25" style="46" customWidth="1"/>
    <col min="2307" max="2307" width="18.75" style="46" customWidth="1"/>
    <col min="2308" max="2308" width="12.625" style="46" customWidth="1"/>
    <col min="2309" max="2311" width="12.5" style="46" customWidth="1"/>
    <col min="2312" max="2312" width="18.75" style="46" customWidth="1"/>
    <col min="2313" max="2314" width="25" style="46" customWidth="1"/>
    <col min="2315" max="2316" width="12.5" style="46" customWidth="1"/>
    <col min="2317" max="2319" width="25" style="46" customWidth="1"/>
    <col min="2320" max="2321" width="43.75" style="46" customWidth="1"/>
    <col min="2322" max="2322" width="25" style="46" customWidth="1"/>
    <col min="2323" max="2323" width="25.125" style="46" customWidth="1"/>
    <col min="2324" max="2330" width="25" style="46" customWidth="1"/>
    <col min="2331" max="2334" width="12.5" style="46" customWidth="1"/>
    <col min="2335" max="2336" width="18.75" style="46" customWidth="1"/>
    <col min="2337" max="2337" width="12.5" style="46" customWidth="1"/>
    <col min="2338" max="2557" width="9" style="46" customWidth="1"/>
    <col min="2558" max="2560" width="9" style="46"/>
    <col min="2561" max="2561" width="8.75" style="46" customWidth="1"/>
    <col min="2562" max="2562" width="25" style="46" customWidth="1"/>
    <col min="2563" max="2563" width="18.75" style="46" customWidth="1"/>
    <col min="2564" max="2564" width="12.625" style="46" customWidth="1"/>
    <col min="2565" max="2567" width="12.5" style="46" customWidth="1"/>
    <col min="2568" max="2568" width="18.75" style="46" customWidth="1"/>
    <col min="2569" max="2570" width="25" style="46" customWidth="1"/>
    <col min="2571" max="2572" width="12.5" style="46" customWidth="1"/>
    <col min="2573" max="2575" width="25" style="46" customWidth="1"/>
    <col min="2576" max="2577" width="43.75" style="46" customWidth="1"/>
    <col min="2578" max="2578" width="25" style="46" customWidth="1"/>
    <col min="2579" max="2579" width="25.125" style="46" customWidth="1"/>
    <col min="2580" max="2586" width="25" style="46" customWidth="1"/>
    <col min="2587" max="2590" width="12.5" style="46" customWidth="1"/>
    <col min="2591" max="2592" width="18.75" style="46" customWidth="1"/>
    <col min="2593" max="2593" width="12.5" style="46" customWidth="1"/>
    <col min="2594" max="2813" width="9" style="46" customWidth="1"/>
    <col min="2814" max="2816" width="9" style="46"/>
    <col min="2817" max="2817" width="8.75" style="46" customWidth="1"/>
    <col min="2818" max="2818" width="25" style="46" customWidth="1"/>
    <col min="2819" max="2819" width="18.75" style="46" customWidth="1"/>
    <col min="2820" max="2820" width="12.625" style="46" customWidth="1"/>
    <col min="2821" max="2823" width="12.5" style="46" customWidth="1"/>
    <col min="2824" max="2824" width="18.75" style="46" customWidth="1"/>
    <col min="2825" max="2826" width="25" style="46" customWidth="1"/>
    <col min="2827" max="2828" width="12.5" style="46" customWidth="1"/>
    <col min="2829" max="2831" width="25" style="46" customWidth="1"/>
    <col min="2832" max="2833" width="43.75" style="46" customWidth="1"/>
    <col min="2834" max="2834" width="25" style="46" customWidth="1"/>
    <col min="2835" max="2835" width="25.125" style="46" customWidth="1"/>
    <col min="2836" max="2842" width="25" style="46" customWidth="1"/>
    <col min="2843" max="2846" width="12.5" style="46" customWidth="1"/>
    <col min="2847" max="2848" width="18.75" style="46" customWidth="1"/>
    <col min="2849" max="2849" width="12.5" style="46" customWidth="1"/>
    <col min="2850" max="3069" width="9" style="46" customWidth="1"/>
    <col min="3070" max="3072" width="9" style="46"/>
    <col min="3073" max="3073" width="8.75" style="46" customWidth="1"/>
    <col min="3074" max="3074" width="25" style="46" customWidth="1"/>
    <col min="3075" max="3075" width="18.75" style="46" customWidth="1"/>
    <col min="3076" max="3076" width="12.625" style="46" customWidth="1"/>
    <col min="3077" max="3079" width="12.5" style="46" customWidth="1"/>
    <col min="3080" max="3080" width="18.75" style="46" customWidth="1"/>
    <col min="3081" max="3082" width="25" style="46" customWidth="1"/>
    <col min="3083" max="3084" width="12.5" style="46" customWidth="1"/>
    <col min="3085" max="3087" width="25" style="46" customWidth="1"/>
    <col min="3088" max="3089" width="43.75" style="46" customWidth="1"/>
    <col min="3090" max="3090" width="25" style="46" customWidth="1"/>
    <col min="3091" max="3091" width="25.125" style="46" customWidth="1"/>
    <col min="3092" max="3098" width="25" style="46" customWidth="1"/>
    <col min="3099" max="3102" width="12.5" style="46" customWidth="1"/>
    <col min="3103" max="3104" width="18.75" style="46" customWidth="1"/>
    <col min="3105" max="3105" width="12.5" style="46" customWidth="1"/>
    <col min="3106" max="3325" width="9" style="46" customWidth="1"/>
    <col min="3326" max="3328" width="9" style="46"/>
    <col min="3329" max="3329" width="8.75" style="46" customWidth="1"/>
    <col min="3330" max="3330" width="25" style="46" customWidth="1"/>
    <col min="3331" max="3331" width="18.75" style="46" customWidth="1"/>
    <col min="3332" max="3332" width="12.625" style="46" customWidth="1"/>
    <col min="3333" max="3335" width="12.5" style="46" customWidth="1"/>
    <col min="3336" max="3336" width="18.75" style="46" customWidth="1"/>
    <col min="3337" max="3338" width="25" style="46" customWidth="1"/>
    <col min="3339" max="3340" width="12.5" style="46" customWidth="1"/>
    <col min="3341" max="3343" width="25" style="46" customWidth="1"/>
    <col min="3344" max="3345" width="43.75" style="46" customWidth="1"/>
    <col min="3346" max="3346" width="25" style="46" customWidth="1"/>
    <col min="3347" max="3347" width="25.125" style="46" customWidth="1"/>
    <col min="3348" max="3354" width="25" style="46" customWidth="1"/>
    <col min="3355" max="3358" width="12.5" style="46" customWidth="1"/>
    <col min="3359" max="3360" width="18.75" style="46" customWidth="1"/>
    <col min="3361" max="3361" width="12.5" style="46" customWidth="1"/>
    <col min="3362" max="3581" width="9" style="46" customWidth="1"/>
    <col min="3582" max="3584" width="9" style="46"/>
    <col min="3585" max="3585" width="8.75" style="46" customWidth="1"/>
    <col min="3586" max="3586" width="25" style="46" customWidth="1"/>
    <col min="3587" max="3587" width="18.75" style="46" customWidth="1"/>
    <col min="3588" max="3588" width="12.625" style="46" customWidth="1"/>
    <col min="3589" max="3591" width="12.5" style="46" customWidth="1"/>
    <col min="3592" max="3592" width="18.75" style="46" customWidth="1"/>
    <col min="3593" max="3594" width="25" style="46" customWidth="1"/>
    <col min="3595" max="3596" width="12.5" style="46" customWidth="1"/>
    <col min="3597" max="3599" width="25" style="46" customWidth="1"/>
    <col min="3600" max="3601" width="43.75" style="46" customWidth="1"/>
    <col min="3602" max="3602" width="25" style="46" customWidth="1"/>
    <col min="3603" max="3603" width="25.125" style="46" customWidth="1"/>
    <col min="3604" max="3610" width="25" style="46" customWidth="1"/>
    <col min="3611" max="3614" width="12.5" style="46" customWidth="1"/>
    <col min="3615" max="3616" width="18.75" style="46" customWidth="1"/>
    <col min="3617" max="3617" width="12.5" style="46" customWidth="1"/>
    <col min="3618" max="3837" width="9" style="46" customWidth="1"/>
    <col min="3838" max="3840" width="9" style="46"/>
    <col min="3841" max="3841" width="8.75" style="46" customWidth="1"/>
    <col min="3842" max="3842" width="25" style="46" customWidth="1"/>
    <col min="3843" max="3843" width="18.75" style="46" customWidth="1"/>
    <col min="3844" max="3844" width="12.625" style="46" customWidth="1"/>
    <col min="3845" max="3847" width="12.5" style="46" customWidth="1"/>
    <col min="3848" max="3848" width="18.75" style="46" customWidth="1"/>
    <col min="3849" max="3850" width="25" style="46" customWidth="1"/>
    <col min="3851" max="3852" width="12.5" style="46" customWidth="1"/>
    <col min="3853" max="3855" width="25" style="46" customWidth="1"/>
    <col min="3856" max="3857" width="43.75" style="46" customWidth="1"/>
    <col min="3858" max="3858" width="25" style="46" customWidth="1"/>
    <col min="3859" max="3859" width="25.125" style="46" customWidth="1"/>
    <col min="3860" max="3866" width="25" style="46" customWidth="1"/>
    <col min="3867" max="3870" width="12.5" style="46" customWidth="1"/>
    <col min="3871" max="3872" width="18.75" style="46" customWidth="1"/>
    <col min="3873" max="3873" width="12.5" style="46" customWidth="1"/>
    <col min="3874" max="4093" width="9" style="46" customWidth="1"/>
    <col min="4094" max="4096" width="9" style="46"/>
    <col min="4097" max="4097" width="8.75" style="46" customWidth="1"/>
    <col min="4098" max="4098" width="25" style="46" customWidth="1"/>
    <col min="4099" max="4099" width="18.75" style="46" customWidth="1"/>
    <col min="4100" max="4100" width="12.625" style="46" customWidth="1"/>
    <col min="4101" max="4103" width="12.5" style="46" customWidth="1"/>
    <col min="4104" max="4104" width="18.75" style="46" customWidth="1"/>
    <col min="4105" max="4106" width="25" style="46" customWidth="1"/>
    <col min="4107" max="4108" width="12.5" style="46" customWidth="1"/>
    <col min="4109" max="4111" width="25" style="46" customWidth="1"/>
    <col min="4112" max="4113" width="43.75" style="46" customWidth="1"/>
    <col min="4114" max="4114" width="25" style="46" customWidth="1"/>
    <col min="4115" max="4115" width="25.125" style="46" customWidth="1"/>
    <col min="4116" max="4122" width="25" style="46" customWidth="1"/>
    <col min="4123" max="4126" width="12.5" style="46" customWidth="1"/>
    <col min="4127" max="4128" width="18.75" style="46" customWidth="1"/>
    <col min="4129" max="4129" width="12.5" style="46" customWidth="1"/>
    <col min="4130" max="4349" width="9" style="46" customWidth="1"/>
    <col min="4350" max="4352" width="9" style="46"/>
    <col min="4353" max="4353" width="8.75" style="46" customWidth="1"/>
    <col min="4354" max="4354" width="25" style="46" customWidth="1"/>
    <col min="4355" max="4355" width="18.75" style="46" customWidth="1"/>
    <col min="4356" max="4356" width="12.625" style="46" customWidth="1"/>
    <col min="4357" max="4359" width="12.5" style="46" customWidth="1"/>
    <col min="4360" max="4360" width="18.75" style="46" customWidth="1"/>
    <col min="4361" max="4362" width="25" style="46" customWidth="1"/>
    <col min="4363" max="4364" width="12.5" style="46" customWidth="1"/>
    <col min="4365" max="4367" width="25" style="46" customWidth="1"/>
    <col min="4368" max="4369" width="43.75" style="46" customWidth="1"/>
    <col min="4370" max="4370" width="25" style="46" customWidth="1"/>
    <col min="4371" max="4371" width="25.125" style="46" customWidth="1"/>
    <col min="4372" max="4378" width="25" style="46" customWidth="1"/>
    <col min="4379" max="4382" width="12.5" style="46" customWidth="1"/>
    <col min="4383" max="4384" width="18.75" style="46" customWidth="1"/>
    <col min="4385" max="4385" width="12.5" style="46" customWidth="1"/>
    <col min="4386" max="4605" width="9" style="46" customWidth="1"/>
    <col min="4606" max="4608" width="9" style="46"/>
    <col min="4609" max="4609" width="8.75" style="46" customWidth="1"/>
    <col min="4610" max="4610" width="25" style="46" customWidth="1"/>
    <col min="4611" max="4611" width="18.75" style="46" customWidth="1"/>
    <col min="4612" max="4612" width="12.625" style="46" customWidth="1"/>
    <col min="4613" max="4615" width="12.5" style="46" customWidth="1"/>
    <col min="4616" max="4616" width="18.75" style="46" customWidth="1"/>
    <col min="4617" max="4618" width="25" style="46" customWidth="1"/>
    <col min="4619" max="4620" width="12.5" style="46" customWidth="1"/>
    <col min="4621" max="4623" width="25" style="46" customWidth="1"/>
    <col min="4624" max="4625" width="43.75" style="46" customWidth="1"/>
    <col min="4626" max="4626" width="25" style="46" customWidth="1"/>
    <col min="4627" max="4627" width="25.125" style="46" customWidth="1"/>
    <col min="4628" max="4634" width="25" style="46" customWidth="1"/>
    <col min="4635" max="4638" width="12.5" style="46" customWidth="1"/>
    <col min="4639" max="4640" width="18.75" style="46" customWidth="1"/>
    <col min="4641" max="4641" width="12.5" style="46" customWidth="1"/>
    <col min="4642" max="4861" width="9" style="46" customWidth="1"/>
    <col min="4862" max="4864" width="9" style="46"/>
    <col min="4865" max="4865" width="8.75" style="46" customWidth="1"/>
    <col min="4866" max="4866" width="25" style="46" customWidth="1"/>
    <col min="4867" max="4867" width="18.75" style="46" customWidth="1"/>
    <col min="4868" max="4868" width="12.625" style="46" customWidth="1"/>
    <col min="4869" max="4871" width="12.5" style="46" customWidth="1"/>
    <col min="4872" max="4872" width="18.75" style="46" customWidth="1"/>
    <col min="4873" max="4874" width="25" style="46" customWidth="1"/>
    <col min="4875" max="4876" width="12.5" style="46" customWidth="1"/>
    <col min="4877" max="4879" width="25" style="46" customWidth="1"/>
    <col min="4880" max="4881" width="43.75" style="46" customWidth="1"/>
    <col min="4882" max="4882" width="25" style="46" customWidth="1"/>
    <col min="4883" max="4883" width="25.125" style="46" customWidth="1"/>
    <col min="4884" max="4890" width="25" style="46" customWidth="1"/>
    <col min="4891" max="4894" width="12.5" style="46" customWidth="1"/>
    <col min="4895" max="4896" width="18.75" style="46" customWidth="1"/>
    <col min="4897" max="4897" width="12.5" style="46" customWidth="1"/>
    <col min="4898" max="5117" width="9" style="46" customWidth="1"/>
    <col min="5118" max="5120" width="9" style="46"/>
    <col min="5121" max="5121" width="8.75" style="46" customWidth="1"/>
    <col min="5122" max="5122" width="25" style="46" customWidth="1"/>
    <col min="5123" max="5123" width="18.75" style="46" customWidth="1"/>
    <col min="5124" max="5124" width="12.625" style="46" customWidth="1"/>
    <col min="5125" max="5127" width="12.5" style="46" customWidth="1"/>
    <col min="5128" max="5128" width="18.75" style="46" customWidth="1"/>
    <col min="5129" max="5130" width="25" style="46" customWidth="1"/>
    <col min="5131" max="5132" width="12.5" style="46" customWidth="1"/>
    <col min="5133" max="5135" width="25" style="46" customWidth="1"/>
    <col min="5136" max="5137" width="43.75" style="46" customWidth="1"/>
    <col min="5138" max="5138" width="25" style="46" customWidth="1"/>
    <col min="5139" max="5139" width="25.125" style="46" customWidth="1"/>
    <col min="5140" max="5146" width="25" style="46" customWidth="1"/>
    <col min="5147" max="5150" width="12.5" style="46" customWidth="1"/>
    <col min="5151" max="5152" width="18.75" style="46" customWidth="1"/>
    <col min="5153" max="5153" width="12.5" style="46" customWidth="1"/>
    <col min="5154" max="5373" width="9" style="46" customWidth="1"/>
    <col min="5374" max="5376" width="9" style="46"/>
    <col min="5377" max="5377" width="8.75" style="46" customWidth="1"/>
    <col min="5378" max="5378" width="25" style="46" customWidth="1"/>
    <col min="5379" max="5379" width="18.75" style="46" customWidth="1"/>
    <col min="5380" max="5380" width="12.625" style="46" customWidth="1"/>
    <col min="5381" max="5383" width="12.5" style="46" customWidth="1"/>
    <col min="5384" max="5384" width="18.75" style="46" customWidth="1"/>
    <col min="5385" max="5386" width="25" style="46" customWidth="1"/>
    <col min="5387" max="5388" width="12.5" style="46" customWidth="1"/>
    <col min="5389" max="5391" width="25" style="46" customWidth="1"/>
    <col min="5392" max="5393" width="43.75" style="46" customWidth="1"/>
    <col min="5394" max="5394" width="25" style="46" customWidth="1"/>
    <col min="5395" max="5395" width="25.125" style="46" customWidth="1"/>
    <col min="5396" max="5402" width="25" style="46" customWidth="1"/>
    <col min="5403" max="5406" width="12.5" style="46" customWidth="1"/>
    <col min="5407" max="5408" width="18.75" style="46" customWidth="1"/>
    <col min="5409" max="5409" width="12.5" style="46" customWidth="1"/>
    <col min="5410" max="5629" width="9" style="46" customWidth="1"/>
    <col min="5630" max="5632" width="9" style="46"/>
    <col min="5633" max="5633" width="8.75" style="46" customWidth="1"/>
    <col min="5634" max="5634" width="25" style="46" customWidth="1"/>
    <col min="5635" max="5635" width="18.75" style="46" customWidth="1"/>
    <col min="5636" max="5636" width="12.625" style="46" customWidth="1"/>
    <col min="5637" max="5639" width="12.5" style="46" customWidth="1"/>
    <col min="5640" max="5640" width="18.75" style="46" customWidth="1"/>
    <col min="5641" max="5642" width="25" style="46" customWidth="1"/>
    <col min="5643" max="5644" width="12.5" style="46" customWidth="1"/>
    <col min="5645" max="5647" width="25" style="46" customWidth="1"/>
    <col min="5648" max="5649" width="43.75" style="46" customWidth="1"/>
    <col min="5650" max="5650" width="25" style="46" customWidth="1"/>
    <col min="5651" max="5651" width="25.125" style="46" customWidth="1"/>
    <col min="5652" max="5658" width="25" style="46" customWidth="1"/>
    <col min="5659" max="5662" width="12.5" style="46" customWidth="1"/>
    <col min="5663" max="5664" width="18.75" style="46" customWidth="1"/>
    <col min="5665" max="5665" width="12.5" style="46" customWidth="1"/>
    <col min="5666" max="5885" width="9" style="46" customWidth="1"/>
    <col min="5886" max="5888" width="9" style="46"/>
    <col min="5889" max="5889" width="8.75" style="46" customWidth="1"/>
    <col min="5890" max="5890" width="25" style="46" customWidth="1"/>
    <col min="5891" max="5891" width="18.75" style="46" customWidth="1"/>
    <col min="5892" max="5892" width="12.625" style="46" customWidth="1"/>
    <col min="5893" max="5895" width="12.5" style="46" customWidth="1"/>
    <col min="5896" max="5896" width="18.75" style="46" customWidth="1"/>
    <col min="5897" max="5898" width="25" style="46" customWidth="1"/>
    <col min="5899" max="5900" width="12.5" style="46" customWidth="1"/>
    <col min="5901" max="5903" width="25" style="46" customWidth="1"/>
    <col min="5904" max="5905" width="43.75" style="46" customWidth="1"/>
    <col min="5906" max="5906" width="25" style="46" customWidth="1"/>
    <col min="5907" max="5907" width="25.125" style="46" customWidth="1"/>
    <col min="5908" max="5914" width="25" style="46" customWidth="1"/>
    <col min="5915" max="5918" width="12.5" style="46" customWidth="1"/>
    <col min="5919" max="5920" width="18.75" style="46" customWidth="1"/>
    <col min="5921" max="5921" width="12.5" style="46" customWidth="1"/>
    <col min="5922" max="6141" width="9" style="46" customWidth="1"/>
    <col min="6142" max="6144" width="9" style="46"/>
    <col min="6145" max="6145" width="8.75" style="46" customWidth="1"/>
    <col min="6146" max="6146" width="25" style="46" customWidth="1"/>
    <col min="6147" max="6147" width="18.75" style="46" customWidth="1"/>
    <col min="6148" max="6148" width="12.625" style="46" customWidth="1"/>
    <col min="6149" max="6151" width="12.5" style="46" customWidth="1"/>
    <col min="6152" max="6152" width="18.75" style="46" customWidth="1"/>
    <col min="6153" max="6154" width="25" style="46" customWidth="1"/>
    <col min="6155" max="6156" width="12.5" style="46" customWidth="1"/>
    <col min="6157" max="6159" width="25" style="46" customWidth="1"/>
    <col min="6160" max="6161" width="43.75" style="46" customWidth="1"/>
    <col min="6162" max="6162" width="25" style="46" customWidth="1"/>
    <col min="6163" max="6163" width="25.125" style="46" customWidth="1"/>
    <col min="6164" max="6170" width="25" style="46" customWidth="1"/>
    <col min="6171" max="6174" width="12.5" style="46" customWidth="1"/>
    <col min="6175" max="6176" width="18.75" style="46" customWidth="1"/>
    <col min="6177" max="6177" width="12.5" style="46" customWidth="1"/>
    <col min="6178" max="6397" width="9" style="46" customWidth="1"/>
    <col min="6398" max="6400" width="9" style="46"/>
    <col min="6401" max="6401" width="8.75" style="46" customWidth="1"/>
    <col min="6402" max="6402" width="25" style="46" customWidth="1"/>
    <col min="6403" max="6403" width="18.75" style="46" customWidth="1"/>
    <col min="6404" max="6404" width="12.625" style="46" customWidth="1"/>
    <col min="6405" max="6407" width="12.5" style="46" customWidth="1"/>
    <col min="6408" max="6408" width="18.75" style="46" customWidth="1"/>
    <col min="6409" max="6410" width="25" style="46" customWidth="1"/>
    <col min="6411" max="6412" width="12.5" style="46" customWidth="1"/>
    <col min="6413" max="6415" width="25" style="46" customWidth="1"/>
    <col min="6416" max="6417" width="43.75" style="46" customWidth="1"/>
    <col min="6418" max="6418" width="25" style="46" customWidth="1"/>
    <col min="6419" max="6419" width="25.125" style="46" customWidth="1"/>
    <col min="6420" max="6426" width="25" style="46" customWidth="1"/>
    <col min="6427" max="6430" width="12.5" style="46" customWidth="1"/>
    <col min="6431" max="6432" width="18.75" style="46" customWidth="1"/>
    <col min="6433" max="6433" width="12.5" style="46" customWidth="1"/>
    <col min="6434" max="6653" width="9" style="46" customWidth="1"/>
    <col min="6654" max="6656" width="9" style="46"/>
    <col min="6657" max="6657" width="8.75" style="46" customWidth="1"/>
    <col min="6658" max="6658" width="25" style="46" customWidth="1"/>
    <col min="6659" max="6659" width="18.75" style="46" customWidth="1"/>
    <col min="6660" max="6660" width="12.625" style="46" customWidth="1"/>
    <col min="6661" max="6663" width="12.5" style="46" customWidth="1"/>
    <col min="6664" max="6664" width="18.75" style="46" customWidth="1"/>
    <col min="6665" max="6666" width="25" style="46" customWidth="1"/>
    <col min="6667" max="6668" width="12.5" style="46" customWidth="1"/>
    <col min="6669" max="6671" width="25" style="46" customWidth="1"/>
    <col min="6672" max="6673" width="43.75" style="46" customWidth="1"/>
    <col min="6674" max="6674" width="25" style="46" customWidth="1"/>
    <col min="6675" max="6675" width="25.125" style="46" customWidth="1"/>
    <col min="6676" max="6682" width="25" style="46" customWidth="1"/>
    <col min="6683" max="6686" width="12.5" style="46" customWidth="1"/>
    <col min="6687" max="6688" width="18.75" style="46" customWidth="1"/>
    <col min="6689" max="6689" width="12.5" style="46" customWidth="1"/>
    <col min="6690" max="6909" width="9" style="46" customWidth="1"/>
    <col min="6910" max="6912" width="9" style="46"/>
    <col min="6913" max="6913" width="8.75" style="46" customWidth="1"/>
    <col min="6914" max="6914" width="25" style="46" customWidth="1"/>
    <col min="6915" max="6915" width="18.75" style="46" customWidth="1"/>
    <col min="6916" max="6916" width="12.625" style="46" customWidth="1"/>
    <col min="6917" max="6919" width="12.5" style="46" customWidth="1"/>
    <col min="6920" max="6920" width="18.75" style="46" customWidth="1"/>
    <col min="6921" max="6922" width="25" style="46" customWidth="1"/>
    <col min="6923" max="6924" width="12.5" style="46" customWidth="1"/>
    <col min="6925" max="6927" width="25" style="46" customWidth="1"/>
    <col min="6928" max="6929" width="43.75" style="46" customWidth="1"/>
    <col min="6930" max="6930" width="25" style="46" customWidth="1"/>
    <col min="6931" max="6931" width="25.125" style="46" customWidth="1"/>
    <col min="6932" max="6938" width="25" style="46" customWidth="1"/>
    <col min="6939" max="6942" width="12.5" style="46" customWidth="1"/>
    <col min="6943" max="6944" width="18.75" style="46" customWidth="1"/>
    <col min="6945" max="6945" width="12.5" style="46" customWidth="1"/>
    <col min="6946" max="7165" width="9" style="46" customWidth="1"/>
    <col min="7166" max="7168" width="9" style="46"/>
    <col min="7169" max="7169" width="8.75" style="46" customWidth="1"/>
    <col min="7170" max="7170" width="25" style="46" customWidth="1"/>
    <col min="7171" max="7171" width="18.75" style="46" customWidth="1"/>
    <col min="7172" max="7172" width="12.625" style="46" customWidth="1"/>
    <col min="7173" max="7175" width="12.5" style="46" customWidth="1"/>
    <col min="7176" max="7176" width="18.75" style="46" customWidth="1"/>
    <col min="7177" max="7178" width="25" style="46" customWidth="1"/>
    <col min="7179" max="7180" width="12.5" style="46" customWidth="1"/>
    <col min="7181" max="7183" width="25" style="46" customWidth="1"/>
    <col min="7184" max="7185" width="43.75" style="46" customWidth="1"/>
    <col min="7186" max="7186" width="25" style="46" customWidth="1"/>
    <col min="7187" max="7187" width="25.125" style="46" customWidth="1"/>
    <col min="7188" max="7194" width="25" style="46" customWidth="1"/>
    <col min="7195" max="7198" width="12.5" style="46" customWidth="1"/>
    <col min="7199" max="7200" width="18.75" style="46" customWidth="1"/>
    <col min="7201" max="7201" width="12.5" style="46" customWidth="1"/>
    <col min="7202" max="7421" width="9" style="46" customWidth="1"/>
    <col min="7422" max="7424" width="9" style="46"/>
    <col min="7425" max="7425" width="8.75" style="46" customWidth="1"/>
    <col min="7426" max="7426" width="25" style="46" customWidth="1"/>
    <col min="7427" max="7427" width="18.75" style="46" customWidth="1"/>
    <col min="7428" max="7428" width="12.625" style="46" customWidth="1"/>
    <col min="7429" max="7431" width="12.5" style="46" customWidth="1"/>
    <col min="7432" max="7432" width="18.75" style="46" customWidth="1"/>
    <col min="7433" max="7434" width="25" style="46" customWidth="1"/>
    <col min="7435" max="7436" width="12.5" style="46" customWidth="1"/>
    <col min="7437" max="7439" width="25" style="46" customWidth="1"/>
    <col min="7440" max="7441" width="43.75" style="46" customWidth="1"/>
    <col min="7442" max="7442" width="25" style="46" customWidth="1"/>
    <col min="7443" max="7443" width="25.125" style="46" customWidth="1"/>
    <col min="7444" max="7450" width="25" style="46" customWidth="1"/>
    <col min="7451" max="7454" width="12.5" style="46" customWidth="1"/>
    <col min="7455" max="7456" width="18.75" style="46" customWidth="1"/>
    <col min="7457" max="7457" width="12.5" style="46" customWidth="1"/>
    <col min="7458" max="7677" width="9" style="46" customWidth="1"/>
    <col min="7678" max="7680" width="9" style="46"/>
    <col min="7681" max="7681" width="8.75" style="46" customWidth="1"/>
    <col min="7682" max="7682" width="25" style="46" customWidth="1"/>
    <col min="7683" max="7683" width="18.75" style="46" customWidth="1"/>
    <col min="7684" max="7684" width="12.625" style="46" customWidth="1"/>
    <col min="7685" max="7687" width="12.5" style="46" customWidth="1"/>
    <col min="7688" max="7688" width="18.75" style="46" customWidth="1"/>
    <col min="7689" max="7690" width="25" style="46" customWidth="1"/>
    <col min="7691" max="7692" width="12.5" style="46" customWidth="1"/>
    <col min="7693" max="7695" width="25" style="46" customWidth="1"/>
    <col min="7696" max="7697" width="43.75" style="46" customWidth="1"/>
    <col min="7698" max="7698" width="25" style="46" customWidth="1"/>
    <col min="7699" max="7699" width="25.125" style="46" customWidth="1"/>
    <col min="7700" max="7706" width="25" style="46" customWidth="1"/>
    <col min="7707" max="7710" width="12.5" style="46" customWidth="1"/>
    <col min="7711" max="7712" width="18.75" style="46" customWidth="1"/>
    <col min="7713" max="7713" width="12.5" style="46" customWidth="1"/>
    <col min="7714" max="7933" width="9" style="46" customWidth="1"/>
    <col min="7934" max="7936" width="9" style="46"/>
    <col min="7937" max="7937" width="8.75" style="46" customWidth="1"/>
    <col min="7938" max="7938" width="25" style="46" customWidth="1"/>
    <col min="7939" max="7939" width="18.75" style="46" customWidth="1"/>
    <col min="7940" max="7940" width="12.625" style="46" customWidth="1"/>
    <col min="7941" max="7943" width="12.5" style="46" customWidth="1"/>
    <col min="7944" max="7944" width="18.75" style="46" customWidth="1"/>
    <col min="7945" max="7946" width="25" style="46" customWidth="1"/>
    <col min="7947" max="7948" width="12.5" style="46" customWidth="1"/>
    <col min="7949" max="7951" width="25" style="46" customWidth="1"/>
    <col min="7952" max="7953" width="43.75" style="46" customWidth="1"/>
    <col min="7954" max="7954" width="25" style="46" customWidth="1"/>
    <col min="7955" max="7955" width="25.125" style="46" customWidth="1"/>
    <col min="7956" max="7962" width="25" style="46" customWidth="1"/>
    <col min="7963" max="7966" width="12.5" style="46" customWidth="1"/>
    <col min="7967" max="7968" width="18.75" style="46" customWidth="1"/>
    <col min="7969" max="7969" width="12.5" style="46" customWidth="1"/>
    <col min="7970" max="8189" width="9" style="46" customWidth="1"/>
    <col min="8190" max="8192" width="9" style="46"/>
    <col min="8193" max="8193" width="8.75" style="46" customWidth="1"/>
    <col min="8194" max="8194" width="25" style="46" customWidth="1"/>
    <col min="8195" max="8195" width="18.75" style="46" customWidth="1"/>
    <col min="8196" max="8196" width="12.625" style="46" customWidth="1"/>
    <col min="8197" max="8199" width="12.5" style="46" customWidth="1"/>
    <col min="8200" max="8200" width="18.75" style="46" customWidth="1"/>
    <col min="8201" max="8202" width="25" style="46" customWidth="1"/>
    <col min="8203" max="8204" width="12.5" style="46" customWidth="1"/>
    <col min="8205" max="8207" width="25" style="46" customWidth="1"/>
    <col min="8208" max="8209" width="43.75" style="46" customWidth="1"/>
    <col min="8210" max="8210" width="25" style="46" customWidth="1"/>
    <col min="8211" max="8211" width="25.125" style="46" customWidth="1"/>
    <col min="8212" max="8218" width="25" style="46" customWidth="1"/>
    <col min="8219" max="8222" width="12.5" style="46" customWidth="1"/>
    <col min="8223" max="8224" width="18.75" style="46" customWidth="1"/>
    <col min="8225" max="8225" width="12.5" style="46" customWidth="1"/>
    <col min="8226" max="8445" width="9" style="46" customWidth="1"/>
    <col min="8446" max="8448" width="9" style="46"/>
    <col min="8449" max="8449" width="8.75" style="46" customWidth="1"/>
    <col min="8450" max="8450" width="25" style="46" customWidth="1"/>
    <col min="8451" max="8451" width="18.75" style="46" customWidth="1"/>
    <col min="8452" max="8452" width="12.625" style="46" customWidth="1"/>
    <col min="8453" max="8455" width="12.5" style="46" customWidth="1"/>
    <col min="8456" max="8456" width="18.75" style="46" customWidth="1"/>
    <col min="8457" max="8458" width="25" style="46" customWidth="1"/>
    <col min="8459" max="8460" width="12.5" style="46" customWidth="1"/>
    <col min="8461" max="8463" width="25" style="46" customWidth="1"/>
    <col min="8464" max="8465" width="43.75" style="46" customWidth="1"/>
    <col min="8466" max="8466" width="25" style="46" customWidth="1"/>
    <col min="8467" max="8467" width="25.125" style="46" customWidth="1"/>
    <col min="8468" max="8474" width="25" style="46" customWidth="1"/>
    <col min="8475" max="8478" width="12.5" style="46" customWidth="1"/>
    <col min="8479" max="8480" width="18.75" style="46" customWidth="1"/>
    <col min="8481" max="8481" width="12.5" style="46" customWidth="1"/>
    <col min="8482" max="8701" width="9" style="46" customWidth="1"/>
    <col min="8702" max="8704" width="9" style="46"/>
    <col min="8705" max="8705" width="8.75" style="46" customWidth="1"/>
    <col min="8706" max="8706" width="25" style="46" customWidth="1"/>
    <col min="8707" max="8707" width="18.75" style="46" customWidth="1"/>
    <col min="8708" max="8708" width="12.625" style="46" customWidth="1"/>
    <col min="8709" max="8711" width="12.5" style="46" customWidth="1"/>
    <col min="8712" max="8712" width="18.75" style="46" customWidth="1"/>
    <col min="8713" max="8714" width="25" style="46" customWidth="1"/>
    <col min="8715" max="8716" width="12.5" style="46" customWidth="1"/>
    <col min="8717" max="8719" width="25" style="46" customWidth="1"/>
    <col min="8720" max="8721" width="43.75" style="46" customWidth="1"/>
    <col min="8722" max="8722" width="25" style="46" customWidth="1"/>
    <col min="8723" max="8723" width="25.125" style="46" customWidth="1"/>
    <col min="8724" max="8730" width="25" style="46" customWidth="1"/>
    <col min="8731" max="8734" width="12.5" style="46" customWidth="1"/>
    <col min="8735" max="8736" width="18.75" style="46" customWidth="1"/>
    <col min="8737" max="8737" width="12.5" style="46" customWidth="1"/>
    <col min="8738" max="8957" width="9" style="46" customWidth="1"/>
    <col min="8958" max="8960" width="9" style="46"/>
    <col min="8961" max="8961" width="8.75" style="46" customWidth="1"/>
    <col min="8962" max="8962" width="25" style="46" customWidth="1"/>
    <col min="8963" max="8963" width="18.75" style="46" customWidth="1"/>
    <col min="8964" max="8964" width="12.625" style="46" customWidth="1"/>
    <col min="8965" max="8967" width="12.5" style="46" customWidth="1"/>
    <col min="8968" max="8968" width="18.75" style="46" customWidth="1"/>
    <col min="8969" max="8970" width="25" style="46" customWidth="1"/>
    <col min="8971" max="8972" width="12.5" style="46" customWidth="1"/>
    <col min="8973" max="8975" width="25" style="46" customWidth="1"/>
    <col min="8976" max="8977" width="43.75" style="46" customWidth="1"/>
    <col min="8978" max="8978" width="25" style="46" customWidth="1"/>
    <col min="8979" max="8979" width="25.125" style="46" customWidth="1"/>
    <col min="8980" max="8986" width="25" style="46" customWidth="1"/>
    <col min="8987" max="8990" width="12.5" style="46" customWidth="1"/>
    <col min="8991" max="8992" width="18.75" style="46" customWidth="1"/>
    <col min="8993" max="8993" width="12.5" style="46" customWidth="1"/>
    <col min="8994" max="9213" width="9" style="46" customWidth="1"/>
    <col min="9214" max="9216" width="9" style="46"/>
    <col min="9217" max="9217" width="8.75" style="46" customWidth="1"/>
    <col min="9218" max="9218" width="25" style="46" customWidth="1"/>
    <col min="9219" max="9219" width="18.75" style="46" customWidth="1"/>
    <col min="9220" max="9220" width="12.625" style="46" customWidth="1"/>
    <col min="9221" max="9223" width="12.5" style="46" customWidth="1"/>
    <col min="9224" max="9224" width="18.75" style="46" customWidth="1"/>
    <col min="9225" max="9226" width="25" style="46" customWidth="1"/>
    <col min="9227" max="9228" width="12.5" style="46" customWidth="1"/>
    <col min="9229" max="9231" width="25" style="46" customWidth="1"/>
    <col min="9232" max="9233" width="43.75" style="46" customWidth="1"/>
    <col min="9234" max="9234" width="25" style="46" customWidth="1"/>
    <col min="9235" max="9235" width="25.125" style="46" customWidth="1"/>
    <col min="9236" max="9242" width="25" style="46" customWidth="1"/>
    <col min="9243" max="9246" width="12.5" style="46" customWidth="1"/>
    <col min="9247" max="9248" width="18.75" style="46" customWidth="1"/>
    <col min="9249" max="9249" width="12.5" style="46" customWidth="1"/>
    <col min="9250" max="9469" width="9" style="46" customWidth="1"/>
    <col min="9470" max="9472" width="9" style="46"/>
    <col min="9473" max="9473" width="8.75" style="46" customWidth="1"/>
    <col min="9474" max="9474" width="25" style="46" customWidth="1"/>
    <col min="9475" max="9475" width="18.75" style="46" customWidth="1"/>
    <col min="9476" max="9476" width="12.625" style="46" customWidth="1"/>
    <col min="9477" max="9479" width="12.5" style="46" customWidth="1"/>
    <col min="9480" max="9480" width="18.75" style="46" customWidth="1"/>
    <col min="9481" max="9482" width="25" style="46" customWidth="1"/>
    <col min="9483" max="9484" width="12.5" style="46" customWidth="1"/>
    <col min="9485" max="9487" width="25" style="46" customWidth="1"/>
    <col min="9488" max="9489" width="43.75" style="46" customWidth="1"/>
    <col min="9490" max="9490" width="25" style="46" customWidth="1"/>
    <col min="9491" max="9491" width="25.125" style="46" customWidth="1"/>
    <col min="9492" max="9498" width="25" style="46" customWidth="1"/>
    <col min="9499" max="9502" width="12.5" style="46" customWidth="1"/>
    <col min="9503" max="9504" width="18.75" style="46" customWidth="1"/>
    <col min="9505" max="9505" width="12.5" style="46" customWidth="1"/>
    <col min="9506" max="9725" width="9" style="46" customWidth="1"/>
    <col min="9726" max="9728" width="9" style="46"/>
    <col min="9729" max="9729" width="8.75" style="46" customWidth="1"/>
    <col min="9730" max="9730" width="25" style="46" customWidth="1"/>
    <col min="9731" max="9731" width="18.75" style="46" customWidth="1"/>
    <col min="9732" max="9732" width="12.625" style="46" customWidth="1"/>
    <col min="9733" max="9735" width="12.5" style="46" customWidth="1"/>
    <col min="9736" max="9736" width="18.75" style="46" customWidth="1"/>
    <col min="9737" max="9738" width="25" style="46" customWidth="1"/>
    <col min="9739" max="9740" width="12.5" style="46" customWidth="1"/>
    <col min="9741" max="9743" width="25" style="46" customWidth="1"/>
    <col min="9744" max="9745" width="43.75" style="46" customWidth="1"/>
    <col min="9746" max="9746" width="25" style="46" customWidth="1"/>
    <col min="9747" max="9747" width="25.125" style="46" customWidth="1"/>
    <col min="9748" max="9754" width="25" style="46" customWidth="1"/>
    <col min="9755" max="9758" width="12.5" style="46" customWidth="1"/>
    <col min="9759" max="9760" width="18.75" style="46" customWidth="1"/>
    <col min="9761" max="9761" width="12.5" style="46" customWidth="1"/>
    <col min="9762" max="9981" width="9" style="46" customWidth="1"/>
    <col min="9982" max="9984" width="9" style="46"/>
    <col min="9985" max="9985" width="8.75" style="46" customWidth="1"/>
    <col min="9986" max="9986" width="25" style="46" customWidth="1"/>
    <col min="9987" max="9987" width="18.75" style="46" customWidth="1"/>
    <col min="9988" max="9988" width="12.625" style="46" customWidth="1"/>
    <col min="9989" max="9991" width="12.5" style="46" customWidth="1"/>
    <col min="9992" max="9992" width="18.75" style="46" customWidth="1"/>
    <col min="9993" max="9994" width="25" style="46" customWidth="1"/>
    <col min="9995" max="9996" width="12.5" style="46" customWidth="1"/>
    <col min="9997" max="9999" width="25" style="46" customWidth="1"/>
    <col min="10000" max="10001" width="43.75" style="46" customWidth="1"/>
    <col min="10002" max="10002" width="25" style="46" customWidth="1"/>
    <col min="10003" max="10003" width="25.125" style="46" customWidth="1"/>
    <col min="10004" max="10010" width="25" style="46" customWidth="1"/>
    <col min="10011" max="10014" width="12.5" style="46" customWidth="1"/>
    <col min="10015" max="10016" width="18.75" style="46" customWidth="1"/>
    <col min="10017" max="10017" width="12.5" style="46" customWidth="1"/>
    <col min="10018" max="10237" width="9" style="46" customWidth="1"/>
    <col min="10238" max="10240" width="9" style="46"/>
    <col min="10241" max="10241" width="8.75" style="46" customWidth="1"/>
    <col min="10242" max="10242" width="25" style="46" customWidth="1"/>
    <col min="10243" max="10243" width="18.75" style="46" customWidth="1"/>
    <col min="10244" max="10244" width="12.625" style="46" customWidth="1"/>
    <col min="10245" max="10247" width="12.5" style="46" customWidth="1"/>
    <col min="10248" max="10248" width="18.75" style="46" customWidth="1"/>
    <col min="10249" max="10250" width="25" style="46" customWidth="1"/>
    <col min="10251" max="10252" width="12.5" style="46" customWidth="1"/>
    <col min="10253" max="10255" width="25" style="46" customWidth="1"/>
    <col min="10256" max="10257" width="43.75" style="46" customWidth="1"/>
    <col min="10258" max="10258" width="25" style="46" customWidth="1"/>
    <col min="10259" max="10259" width="25.125" style="46" customWidth="1"/>
    <col min="10260" max="10266" width="25" style="46" customWidth="1"/>
    <col min="10267" max="10270" width="12.5" style="46" customWidth="1"/>
    <col min="10271" max="10272" width="18.75" style="46" customWidth="1"/>
    <col min="10273" max="10273" width="12.5" style="46" customWidth="1"/>
    <col min="10274" max="10493" width="9" style="46" customWidth="1"/>
    <col min="10494" max="10496" width="9" style="46"/>
    <col min="10497" max="10497" width="8.75" style="46" customWidth="1"/>
    <col min="10498" max="10498" width="25" style="46" customWidth="1"/>
    <col min="10499" max="10499" width="18.75" style="46" customWidth="1"/>
    <col min="10500" max="10500" width="12.625" style="46" customWidth="1"/>
    <col min="10501" max="10503" width="12.5" style="46" customWidth="1"/>
    <col min="10504" max="10504" width="18.75" style="46" customWidth="1"/>
    <col min="10505" max="10506" width="25" style="46" customWidth="1"/>
    <col min="10507" max="10508" width="12.5" style="46" customWidth="1"/>
    <col min="10509" max="10511" width="25" style="46" customWidth="1"/>
    <col min="10512" max="10513" width="43.75" style="46" customWidth="1"/>
    <col min="10514" max="10514" width="25" style="46" customWidth="1"/>
    <col min="10515" max="10515" width="25.125" style="46" customWidth="1"/>
    <col min="10516" max="10522" width="25" style="46" customWidth="1"/>
    <col min="10523" max="10526" width="12.5" style="46" customWidth="1"/>
    <col min="10527" max="10528" width="18.75" style="46" customWidth="1"/>
    <col min="10529" max="10529" width="12.5" style="46" customWidth="1"/>
    <col min="10530" max="10749" width="9" style="46" customWidth="1"/>
    <col min="10750" max="10752" width="9" style="46"/>
    <col min="10753" max="10753" width="8.75" style="46" customWidth="1"/>
    <col min="10754" max="10754" width="25" style="46" customWidth="1"/>
    <col min="10755" max="10755" width="18.75" style="46" customWidth="1"/>
    <col min="10756" max="10756" width="12.625" style="46" customWidth="1"/>
    <col min="10757" max="10759" width="12.5" style="46" customWidth="1"/>
    <col min="10760" max="10760" width="18.75" style="46" customWidth="1"/>
    <col min="10761" max="10762" width="25" style="46" customWidth="1"/>
    <col min="10763" max="10764" width="12.5" style="46" customWidth="1"/>
    <col min="10765" max="10767" width="25" style="46" customWidth="1"/>
    <col min="10768" max="10769" width="43.75" style="46" customWidth="1"/>
    <col min="10770" max="10770" width="25" style="46" customWidth="1"/>
    <col min="10771" max="10771" width="25.125" style="46" customWidth="1"/>
    <col min="10772" max="10778" width="25" style="46" customWidth="1"/>
    <col min="10779" max="10782" width="12.5" style="46" customWidth="1"/>
    <col min="10783" max="10784" width="18.75" style="46" customWidth="1"/>
    <col min="10785" max="10785" width="12.5" style="46" customWidth="1"/>
    <col min="10786" max="11005" width="9" style="46" customWidth="1"/>
    <col min="11006" max="11008" width="9" style="46"/>
    <col min="11009" max="11009" width="8.75" style="46" customWidth="1"/>
    <col min="11010" max="11010" width="25" style="46" customWidth="1"/>
    <col min="11011" max="11011" width="18.75" style="46" customWidth="1"/>
    <col min="11012" max="11012" width="12.625" style="46" customWidth="1"/>
    <col min="11013" max="11015" width="12.5" style="46" customWidth="1"/>
    <col min="11016" max="11016" width="18.75" style="46" customWidth="1"/>
    <col min="11017" max="11018" width="25" style="46" customWidth="1"/>
    <col min="11019" max="11020" width="12.5" style="46" customWidth="1"/>
    <col min="11021" max="11023" width="25" style="46" customWidth="1"/>
    <col min="11024" max="11025" width="43.75" style="46" customWidth="1"/>
    <col min="11026" max="11026" width="25" style="46" customWidth="1"/>
    <col min="11027" max="11027" width="25.125" style="46" customWidth="1"/>
    <col min="11028" max="11034" width="25" style="46" customWidth="1"/>
    <col min="11035" max="11038" width="12.5" style="46" customWidth="1"/>
    <col min="11039" max="11040" width="18.75" style="46" customWidth="1"/>
    <col min="11041" max="11041" width="12.5" style="46" customWidth="1"/>
    <col min="11042" max="11261" width="9" style="46" customWidth="1"/>
    <col min="11262" max="11264" width="9" style="46"/>
    <col min="11265" max="11265" width="8.75" style="46" customWidth="1"/>
    <col min="11266" max="11266" width="25" style="46" customWidth="1"/>
    <col min="11267" max="11267" width="18.75" style="46" customWidth="1"/>
    <col min="11268" max="11268" width="12.625" style="46" customWidth="1"/>
    <col min="11269" max="11271" width="12.5" style="46" customWidth="1"/>
    <col min="11272" max="11272" width="18.75" style="46" customWidth="1"/>
    <col min="11273" max="11274" width="25" style="46" customWidth="1"/>
    <col min="11275" max="11276" width="12.5" style="46" customWidth="1"/>
    <col min="11277" max="11279" width="25" style="46" customWidth="1"/>
    <col min="11280" max="11281" width="43.75" style="46" customWidth="1"/>
    <col min="11282" max="11282" width="25" style="46" customWidth="1"/>
    <col min="11283" max="11283" width="25.125" style="46" customWidth="1"/>
    <col min="11284" max="11290" width="25" style="46" customWidth="1"/>
    <col min="11291" max="11294" width="12.5" style="46" customWidth="1"/>
    <col min="11295" max="11296" width="18.75" style="46" customWidth="1"/>
    <col min="11297" max="11297" width="12.5" style="46" customWidth="1"/>
    <col min="11298" max="11517" width="9" style="46" customWidth="1"/>
    <col min="11518" max="11520" width="9" style="46"/>
    <col min="11521" max="11521" width="8.75" style="46" customWidth="1"/>
    <col min="11522" max="11522" width="25" style="46" customWidth="1"/>
    <col min="11523" max="11523" width="18.75" style="46" customWidth="1"/>
    <col min="11524" max="11524" width="12.625" style="46" customWidth="1"/>
    <col min="11525" max="11527" width="12.5" style="46" customWidth="1"/>
    <col min="11528" max="11528" width="18.75" style="46" customWidth="1"/>
    <col min="11529" max="11530" width="25" style="46" customWidth="1"/>
    <col min="11531" max="11532" width="12.5" style="46" customWidth="1"/>
    <col min="11533" max="11535" width="25" style="46" customWidth="1"/>
    <col min="11536" max="11537" width="43.75" style="46" customWidth="1"/>
    <col min="11538" max="11538" width="25" style="46" customWidth="1"/>
    <col min="11539" max="11539" width="25.125" style="46" customWidth="1"/>
    <col min="11540" max="11546" width="25" style="46" customWidth="1"/>
    <col min="11547" max="11550" width="12.5" style="46" customWidth="1"/>
    <col min="11551" max="11552" width="18.75" style="46" customWidth="1"/>
    <col min="11553" max="11553" width="12.5" style="46" customWidth="1"/>
    <col min="11554" max="11773" width="9" style="46" customWidth="1"/>
    <col min="11774" max="11776" width="9" style="46"/>
    <col min="11777" max="11777" width="8.75" style="46" customWidth="1"/>
    <col min="11778" max="11778" width="25" style="46" customWidth="1"/>
    <col min="11779" max="11779" width="18.75" style="46" customWidth="1"/>
    <col min="11780" max="11780" width="12.625" style="46" customWidth="1"/>
    <col min="11781" max="11783" width="12.5" style="46" customWidth="1"/>
    <col min="11784" max="11784" width="18.75" style="46" customWidth="1"/>
    <col min="11785" max="11786" width="25" style="46" customWidth="1"/>
    <col min="11787" max="11788" width="12.5" style="46" customWidth="1"/>
    <col min="11789" max="11791" width="25" style="46" customWidth="1"/>
    <col min="11792" max="11793" width="43.75" style="46" customWidth="1"/>
    <col min="11794" max="11794" width="25" style="46" customWidth="1"/>
    <col min="11795" max="11795" width="25.125" style="46" customWidth="1"/>
    <col min="11796" max="11802" width="25" style="46" customWidth="1"/>
    <col min="11803" max="11806" width="12.5" style="46" customWidth="1"/>
    <col min="11807" max="11808" width="18.75" style="46" customWidth="1"/>
    <col min="11809" max="11809" width="12.5" style="46" customWidth="1"/>
    <col min="11810" max="12029" width="9" style="46" customWidth="1"/>
    <col min="12030" max="12032" width="9" style="46"/>
    <col min="12033" max="12033" width="8.75" style="46" customWidth="1"/>
    <col min="12034" max="12034" width="25" style="46" customWidth="1"/>
    <col min="12035" max="12035" width="18.75" style="46" customWidth="1"/>
    <col min="12036" max="12036" width="12.625" style="46" customWidth="1"/>
    <col min="12037" max="12039" width="12.5" style="46" customWidth="1"/>
    <col min="12040" max="12040" width="18.75" style="46" customWidth="1"/>
    <col min="12041" max="12042" width="25" style="46" customWidth="1"/>
    <col min="12043" max="12044" width="12.5" style="46" customWidth="1"/>
    <col min="12045" max="12047" width="25" style="46" customWidth="1"/>
    <col min="12048" max="12049" width="43.75" style="46" customWidth="1"/>
    <col min="12050" max="12050" width="25" style="46" customWidth="1"/>
    <col min="12051" max="12051" width="25.125" style="46" customWidth="1"/>
    <col min="12052" max="12058" width="25" style="46" customWidth="1"/>
    <col min="12059" max="12062" width="12.5" style="46" customWidth="1"/>
    <col min="12063" max="12064" width="18.75" style="46" customWidth="1"/>
    <col min="12065" max="12065" width="12.5" style="46" customWidth="1"/>
    <col min="12066" max="12285" width="9" style="46" customWidth="1"/>
    <col min="12286" max="12288" width="9" style="46"/>
    <col min="12289" max="12289" width="8.75" style="46" customWidth="1"/>
    <col min="12290" max="12290" width="25" style="46" customWidth="1"/>
    <col min="12291" max="12291" width="18.75" style="46" customWidth="1"/>
    <col min="12292" max="12292" width="12.625" style="46" customWidth="1"/>
    <col min="12293" max="12295" width="12.5" style="46" customWidth="1"/>
    <col min="12296" max="12296" width="18.75" style="46" customWidth="1"/>
    <col min="12297" max="12298" width="25" style="46" customWidth="1"/>
    <col min="12299" max="12300" width="12.5" style="46" customWidth="1"/>
    <col min="12301" max="12303" width="25" style="46" customWidth="1"/>
    <col min="12304" max="12305" width="43.75" style="46" customWidth="1"/>
    <col min="12306" max="12306" width="25" style="46" customWidth="1"/>
    <col min="12307" max="12307" width="25.125" style="46" customWidth="1"/>
    <col min="12308" max="12314" width="25" style="46" customWidth="1"/>
    <col min="12315" max="12318" width="12.5" style="46" customWidth="1"/>
    <col min="12319" max="12320" width="18.75" style="46" customWidth="1"/>
    <col min="12321" max="12321" width="12.5" style="46" customWidth="1"/>
    <col min="12322" max="12541" width="9" style="46" customWidth="1"/>
    <col min="12542" max="12544" width="9" style="46"/>
    <col min="12545" max="12545" width="8.75" style="46" customWidth="1"/>
    <col min="12546" max="12546" width="25" style="46" customWidth="1"/>
    <col min="12547" max="12547" width="18.75" style="46" customWidth="1"/>
    <col min="12548" max="12548" width="12.625" style="46" customWidth="1"/>
    <col min="12549" max="12551" width="12.5" style="46" customWidth="1"/>
    <col min="12552" max="12552" width="18.75" style="46" customWidth="1"/>
    <col min="12553" max="12554" width="25" style="46" customWidth="1"/>
    <col min="12555" max="12556" width="12.5" style="46" customWidth="1"/>
    <col min="12557" max="12559" width="25" style="46" customWidth="1"/>
    <col min="12560" max="12561" width="43.75" style="46" customWidth="1"/>
    <col min="12562" max="12562" width="25" style="46" customWidth="1"/>
    <col min="12563" max="12563" width="25.125" style="46" customWidth="1"/>
    <col min="12564" max="12570" width="25" style="46" customWidth="1"/>
    <col min="12571" max="12574" width="12.5" style="46" customWidth="1"/>
    <col min="12575" max="12576" width="18.75" style="46" customWidth="1"/>
    <col min="12577" max="12577" width="12.5" style="46" customWidth="1"/>
    <col min="12578" max="12797" width="9" style="46" customWidth="1"/>
    <col min="12798" max="12800" width="9" style="46"/>
    <col min="12801" max="12801" width="8.75" style="46" customWidth="1"/>
    <col min="12802" max="12802" width="25" style="46" customWidth="1"/>
    <col min="12803" max="12803" width="18.75" style="46" customWidth="1"/>
    <col min="12804" max="12804" width="12.625" style="46" customWidth="1"/>
    <col min="12805" max="12807" width="12.5" style="46" customWidth="1"/>
    <col min="12808" max="12808" width="18.75" style="46" customWidth="1"/>
    <col min="12809" max="12810" width="25" style="46" customWidth="1"/>
    <col min="12811" max="12812" width="12.5" style="46" customWidth="1"/>
    <col min="12813" max="12815" width="25" style="46" customWidth="1"/>
    <col min="12816" max="12817" width="43.75" style="46" customWidth="1"/>
    <col min="12818" max="12818" width="25" style="46" customWidth="1"/>
    <col min="12819" max="12819" width="25.125" style="46" customWidth="1"/>
    <col min="12820" max="12826" width="25" style="46" customWidth="1"/>
    <col min="12827" max="12830" width="12.5" style="46" customWidth="1"/>
    <col min="12831" max="12832" width="18.75" style="46" customWidth="1"/>
    <col min="12833" max="12833" width="12.5" style="46" customWidth="1"/>
    <col min="12834" max="13053" width="9" style="46" customWidth="1"/>
    <col min="13054" max="13056" width="9" style="46"/>
    <col min="13057" max="13057" width="8.75" style="46" customWidth="1"/>
    <col min="13058" max="13058" width="25" style="46" customWidth="1"/>
    <col min="13059" max="13059" width="18.75" style="46" customWidth="1"/>
    <col min="13060" max="13060" width="12.625" style="46" customWidth="1"/>
    <col min="13061" max="13063" width="12.5" style="46" customWidth="1"/>
    <col min="13064" max="13064" width="18.75" style="46" customWidth="1"/>
    <col min="13065" max="13066" width="25" style="46" customWidth="1"/>
    <col min="13067" max="13068" width="12.5" style="46" customWidth="1"/>
    <col min="13069" max="13071" width="25" style="46" customWidth="1"/>
    <col min="13072" max="13073" width="43.75" style="46" customWidth="1"/>
    <col min="13074" max="13074" width="25" style="46" customWidth="1"/>
    <col min="13075" max="13075" width="25.125" style="46" customWidth="1"/>
    <col min="13076" max="13082" width="25" style="46" customWidth="1"/>
    <col min="13083" max="13086" width="12.5" style="46" customWidth="1"/>
    <col min="13087" max="13088" width="18.75" style="46" customWidth="1"/>
    <col min="13089" max="13089" width="12.5" style="46" customWidth="1"/>
    <col min="13090" max="13309" width="9" style="46" customWidth="1"/>
    <col min="13310" max="13312" width="9" style="46"/>
    <col min="13313" max="13313" width="8.75" style="46" customWidth="1"/>
    <col min="13314" max="13314" width="25" style="46" customWidth="1"/>
    <col min="13315" max="13315" width="18.75" style="46" customWidth="1"/>
    <col min="13316" max="13316" width="12.625" style="46" customWidth="1"/>
    <col min="13317" max="13319" width="12.5" style="46" customWidth="1"/>
    <col min="13320" max="13320" width="18.75" style="46" customWidth="1"/>
    <col min="13321" max="13322" width="25" style="46" customWidth="1"/>
    <col min="13323" max="13324" width="12.5" style="46" customWidth="1"/>
    <col min="13325" max="13327" width="25" style="46" customWidth="1"/>
    <col min="13328" max="13329" width="43.75" style="46" customWidth="1"/>
    <col min="13330" max="13330" width="25" style="46" customWidth="1"/>
    <col min="13331" max="13331" width="25.125" style="46" customWidth="1"/>
    <col min="13332" max="13338" width="25" style="46" customWidth="1"/>
    <col min="13339" max="13342" width="12.5" style="46" customWidth="1"/>
    <col min="13343" max="13344" width="18.75" style="46" customWidth="1"/>
    <col min="13345" max="13345" width="12.5" style="46" customWidth="1"/>
    <col min="13346" max="13565" width="9" style="46" customWidth="1"/>
    <col min="13566" max="13568" width="9" style="46"/>
    <col min="13569" max="13569" width="8.75" style="46" customWidth="1"/>
    <col min="13570" max="13570" width="25" style="46" customWidth="1"/>
    <col min="13571" max="13571" width="18.75" style="46" customWidth="1"/>
    <col min="13572" max="13572" width="12.625" style="46" customWidth="1"/>
    <col min="13573" max="13575" width="12.5" style="46" customWidth="1"/>
    <col min="13576" max="13576" width="18.75" style="46" customWidth="1"/>
    <col min="13577" max="13578" width="25" style="46" customWidth="1"/>
    <col min="13579" max="13580" width="12.5" style="46" customWidth="1"/>
    <col min="13581" max="13583" width="25" style="46" customWidth="1"/>
    <col min="13584" max="13585" width="43.75" style="46" customWidth="1"/>
    <col min="13586" max="13586" width="25" style="46" customWidth="1"/>
    <col min="13587" max="13587" width="25.125" style="46" customWidth="1"/>
    <col min="13588" max="13594" width="25" style="46" customWidth="1"/>
    <col min="13595" max="13598" width="12.5" style="46" customWidth="1"/>
    <col min="13599" max="13600" width="18.75" style="46" customWidth="1"/>
    <col min="13601" max="13601" width="12.5" style="46" customWidth="1"/>
    <col min="13602" max="13821" width="9" style="46" customWidth="1"/>
    <col min="13822" max="13824" width="9" style="46"/>
    <col min="13825" max="13825" width="8.75" style="46" customWidth="1"/>
    <col min="13826" max="13826" width="25" style="46" customWidth="1"/>
    <col min="13827" max="13827" width="18.75" style="46" customWidth="1"/>
    <col min="13828" max="13828" width="12.625" style="46" customWidth="1"/>
    <col min="13829" max="13831" width="12.5" style="46" customWidth="1"/>
    <col min="13832" max="13832" width="18.75" style="46" customWidth="1"/>
    <col min="13833" max="13834" width="25" style="46" customWidth="1"/>
    <col min="13835" max="13836" width="12.5" style="46" customWidth="1"/>
    <col min="13837" max="13839" width="25" style="46" customWidth="1"/>
    <col min="13840" max="13841" width="43.75" style="46" customWidth="1"/>
    <col min="13842" max="13842" width="25" style="46" customWidth="1"/>
    <col min="13843" max="13843" width="25.125" style="46" customWidth="1"/>
    <col min="13844" max="13850" width="25" style="46" customWidth="1"/>
    <col min="13851" max="13854" width="12.5" style="46" customWidth="1"/>
    <col min="13855" max="13856" width="18.75" style="46" customWidth="1"/>
    <col min="13857" max="13857" width="12.5" style="46" customWidth="1"/>
    <col min="13858" max="14077" width="9" style="46" customWidth="1"/>
    <col min="14078" max="14080" width="9" style="46"/>
    <col min="14081" max="14081" width="8.75" style="46" customWidth="1"/>
    <col min="14082" max="14082" width="25" style="46" customWidth="1"/>
    <col min="14083" max="14083" width="18.75" style="46" customWidth="1"/>
    <col min="14084" max="14084" width="12.625" style="46" customWidth="1"/>
    <col min="14085" max="14087" width="12.5" style="46" customWidth="1"/>
    <col min="14088" max="14088" width="18.75" style="46" customWidth="1"/>
    <col min="14089" max="14090" width="25" style="46" customWidth="1"/>
    <col min="14091" max="14092" width="12.5" style="46" customWidth="1"/>
    <col min="14093" max="14095" width="25" style="46" customWidth="1"/>
    <col min="14096" max="14097" width="43.75" style="46" customWidth="1"/>
    <col min="14098" max="14098" width="25" style="46" customWidth="1"/>
    <col min="14099" max="14099" width="25.125" style="46" customWidth="1"/>
    <col min="14100" max="14106" width="25" style="46" customWidth="1"/>
    <col min="14107" max="14110" width="12.5" style="46" customWidth="1"/>
    <col min="14111" max="14112" width="18.75" style="46" customWidth="1"/>
    <col min="14113" max="14113" width="12.5" style="46" customWidth="1"/>
    <col min="14114" max="14333" width="9" style="46" customWidth="1"/>
    <col min="14334" max="14336" width="9" style="46"/>
    <col min="14337" max="14337" width="8.75" style="46" customWidth="1"/>
    <col min="14338" max="14338" width="25" style="46" customWidth="1"/>
    <col min="14339" max="14339" width="18.75" style="46" customWidth="1"/>
    <col min="14340" max="14340" width="12.625" style="46" customWidth="1"/>
    <col min="14341" max="14343" width="12.5" style="46" customWidth="1"/>
    <col min="14344" max="14344" width="18.75" style="46" customWidth="1"/>
    <col min="14345" max="14346" width="25" style="46" customWidth="1"/>
    <col min="14347" max="14348" width="12.5" style="46" customWidth="1"/>
    <col min="14349" max="14351" width="25" style="46" customWidth="1"/>
    <col min="14352" max="14353" width="43.75" style="46" customWidth="1"/>
    <col min="14354" max="14354" width="25" style="46" customWidth="1"/>
    <col min="14355" max="14355" width="25.125" style="46" customWidth="1"/>
    <col min="14356" max="14362" width="25" style="46" customWidth="1"/>
    <col min="14363" max="14366" width="12.5" style="46" customWidth="1"/>
    <col min="14367" max="14368" width="18.75" style="46" customWidth="1"/>
    <col min="14369" max="14369" width="12.5" style="46" customWidth="1"/>
    <col min="14370" max="14589" width="9" style="46" customWidth="1"/>
    <col min="14590" max="14592" width="9" style="46"/>
    <col min="14593" max="14593" width="8.75" style="46" customWidth="1"/>
    <col min="14594" max="14594" width="25" style="46" customWidth="1"/>
    <col min="14595" max="14595" width="18.75" style="46" customWidth="1"/>
    <col min="14596" max="14596" width="12.625" style="46" customWidth="1"/>
    <col min="14597" max="14599" width="12.5" style="46" customWidth="1"/>
    <col min="14600" max="14600" width="18.75" style="46" customWidth="1"/>
    <col min="14601" max="14602" width="25" style="46" customWidth="1"/>
    <col min="14603" max="14604" width="12.5" style="46" customWidth="1"/>
    <col min="14605" max="14607" width="25" style="46" customWidth="1"/>
    <col min="14608" max="14609" width="43.75" style="46" customWidth="1"/>
    <col min="14610" max="14610" width="25" style="46" customWidth="1"/>
    <col min="14611" max="14611" width="25.125" style="46" customWidth="1"/>
    <col min="14612" max="14618" width="25" style="46" customWidth="1"/>
    <col min="14619" max="14622" width="12.5" style="46" customWidth="1"/>
    <col min="14623" max="14624" width="18.75" style="46" customWidth="1"/>
    <col min="14625" max="14625" width="12.5" style="46" customWidth="1"/>
    <col min="14626" max="14845" width="9" style="46" customWidth="1"/>
    <col min="14846" max="14848" width="9" style="46"/>
    <col min="14849" max="14849" width="8.75" style="46" customWidth="1"/>
    <col min="14850" max="14850" width="25" style="46" customWidth="1"/>
    <col min="14851" max="14851" width="18.75" style="46" customWidth="1"/>
    <col min="14852" max="14852" width="12.625" style="46" customWidth="1"/>
    <col min="14853" max="14855" width="12.5" style="46" customWidth="1"/>
    <col min="14856" max="14856" width="18.75" style="46" customWidth="1"/>
    <col min="14857" max="14858" width="25" style="46" customWidth="1"/>
    <col min="14859" max="14860" width="12.5" style="46" customWidth="1"/>
    <col min="14861" max="14863" width="25" style="46" customWidth="1"/>
    <col min="14864" max="14865" width="43.75" style="46" customWidth="1"/>
    <col min="14866" max="14866" width="25" style="46" customWidth="1"/>
    <col min="14867" max="14867" width="25.125" style="46" customWidth="1"/>
    <col min="14868" max="14874" width="25" style="46" customWidth="1"/>
    <col min="14875" max="14878" width="12.5" style="46" customWidth="1"/>
    <col min="14879" max="14880" width="18.75" style="46" customWidth="1"/>
    <col min="14881" max="14881" width="12.5" style="46" customWidth="1"/>
    <col min="14882" max="15101" width="9" style="46" customWidth="1"/>
    <col min="15102" max="15104" width="9" style="46"/>
    <col min="15105" max="15105" width="8.75" style="46" customWidth="1"/>
    <col min="15106" max="15106" width="25" style="46" customWidth="1"/>
    <col min="15107" max="15107" width="18.75" style="46" customWidth="1"/>
    <col min="15108" max="15108" width="12.625" style="46" customWidth="1"/>
    <col min="15109" max="15111" width="12.5" style="46" customWidth="1"/>
    <col min="15112" max="15112" width="18.75" style="46" customWidth="1"/>
    <col min="15113" max="15114" width="25" style="46" customWidth="1"/>
    <col min="15115" max="15116" width="12.5" style="46" customWidth="1"/>
    <col min="15117" max="15119" width="25" style="46" customWidth="1"/>
    <col min="15120" max="15121" width="43.75" style="46" customWidth="1"/>
    <col min="15122" max="15122" width="25" style="46" customWidth="1"/>
    <col min="15123" max="15123" width="25.125" style="46" customWidth="1"/>
    <col min="15124" max="15130" width="25" style="46" customWidth="1"/>
    <col min="15131" max="15134" width="12.5" style="46" customWidth="1"/>
    <col min="15135" max="15136" width="18.75" style="46" customWidth="1"/>
    <col min="15137" max="15137" width="12.5" style="46" customWidth="1"/>
    <col min="15138" max="15357" width="9" style="46" customWidth="1"/>
    <col min="15358" max="15360" width="9" style="46"/>
    <col min="15361" max="15361" width="8.75" style="46" customWidth="1"/>
    <col min="15362" max="15362" width="25" style="46" customWidth="1"/>
    <col min="15363" max="15363" width="18.75" style="46" customWidth="1"/>
    <col min="15364" max="15364" width="12.625" style="46" customWidth="1"/>
    <col min="15365" max="15367" width="12.5" style="46" customWidth="1"/>
    <col min="15368" max="15368" width="18.75" style="46" customWidth="1"/>
    <col min="15369" max="15370" width="25" style="46" customWidth="1"/>
    <col min="15371" max="15372" width="12.5" style="46" customWidth="1"/>
    <col min="15373" max="15375" width="25" style="46" customWidth="1"/>
    <col min="15376" max="15377" width="43.75" style="46" customWidth="1"/>
    <col min="15378" max="15378" width="25" style="46" customWidth="1"/>
    <col min="15379" max="15379" width="25.125" style="46" customWidth="1"/>
    <col min="15380" max="15386" width="25" style="46" customWidth="1"/>
    <col min="15387" max="15390" width="12.5" style="46" customWidth="1"/>
    <col min="15391" max="15392" width="18.75" style="46" customWidth="1"/>
    <col min="15393" max="15393" width="12.5" style="46" customWidth="1"/>
    <col min="15394" max="15613" width="9" style="46" customWidth="1"/>
    <col min="15614" max="15616" width="9" style="46"/>
    <col min="15617" max="15617" width="8.75" style="46" customWidth="1"/>
    <col min="15618" max="15618" width="25" style="46" customWidth="1"/>
    <col min="15619" max="15619" width="18.75" style="46" customWidth="1"/>
    <col min="15620" max="15620" width="12.625" style="46" customWidth="1"/>
    <col min="15621" max="15623" width="12.5" style="46" customWidth="1"/>
    <col min="15624" max="15624" width="18.75" style="46" customWidth="1"/>
    <col min="15625" max="15626" width="25" style="46" customWidth="1"/>
    <col min="15627" max="15628" width="12.5" style="46" customWidth="1"/>
    <col min="15629" max="15631" width="25" style="46" customWidth="1"/>
    <col min="15632" max="15633" width="43.75" style="46" customWidth="1"/>
    <col min="15634" max="15634" width="25" style="46" customWidth="1"/>
    <col min="15635" max="15635" width="25.125" style="46" customWidth="1"/>
    <col min="15636" max="15642" width="25" style="46" customWidth="1"/>
    <col min="15643" max="15646" width="12.5" style="46" customWidth="1"/>
    <col min="15647" max="15648" width="18.75" style="46" customWidth="1"/>
    <col min="15649" max="15649" width="12.5" style="46" customWidth="1"/>
    <col min="15650" max="15869" width="9" style="46" customWidth="1"/>
    <col min="15870" max="15872" width="9" style="46"/>
    <col min="15873" max="15873" width="8.75" style="46" customWidth="1"/>
    <col min="15874" max="15874" width="25" style="46" customWidth="1"/>
    <col min="15875" max="15875" width="18.75" style="46" customWidth="1"/>
    <col min="15876" max="15876" width="12.625" style="46" customWidth="1"/>
    <col min="15877" max="15879" width="12.5" style="46" customWidth="1"/>
    <col min="15880" max="15880" width="18.75" style="46" customWidth="1"/>
    <col min="15881" max="15882" width="25" style="46" customWidth="1"/>
    <col min="15883" max="15884" width="12.5" style="46" customWidth="1"/>
    <col min="15885" max="15887" width="25" style="46" customWidth="1"/>
    <col min="15888" max="15889" width="43.75" style="46" customWidth="1"/>
    <col min="15890" max="15890" width="25" style="46" customWidth="1"/>
    <col min="15891" max="15891" width="25.125" style="46" customWidth="1"/>
    <col min="15892" max="15898" width="25" style="46" customWidth="1"/>
    <col min="15899" max="15902" width="12.5" style="46" customWidth="1"/>
    <col min="15903" max="15904" width="18.75" style="46" customWidth="1"/>
    <col min="15905" max="15905" width="12.5" style="46" customWidth="1"/>
    <col min="15906" max="16125" width="9" style="46" customWidth="1"/>
    <col min="16126" max="16128" width="9" style="46"/>
    <col min="16129" max="16129" width="8.75" style="46" customWidth="1"/>
    <col min="16130" max="16130" width="25" style="46" customWidth="1"/>
    <col min="16131" max="16131" width="18.75" style="46" customWidth="1"/>
    <col min="16132" max="16132" width="12.625" style="46" customWidth="1"/>
    <col min="16133" max="16135" width="12.5" style="46" customWidth="1"/>
    <col min="16136" max="16136" width="18.75" style="46" customWidth="1"/>
    <col min="16137" max="16138" width="25" style="46" customWidth="1"/>
    <col min="16139" max="16140" width="12.5" style="46" customWidth="1"/>
    <col min="16141" max="16143" width="25" style="46" customWidth="1"/>
    <col min="16144" max="16145" width="43.75" style="46" customWidth="1"/>
    <col min="16146" max="16146" width="25" style="46" customWidth="1"/>
    <col min="16147" max="16147" width="25.125" style="46" customWidth="1"/>
    <col min="16148" max="16154" width="25" style="46" customWidth="1"/>
    <col min="16155" max="16158" width="12.5" style="46" customWidth="1"/>
    <col min="16159" max="16160" width="18.75" style="46" customWidth="1"/>
    <col min="16161" max="16161" width="12.5" style="46" customWidth="1"/>
    <col min="16162" max="16381" width="9" style="46" customWidth="1"/>
    <col min="16382" max="16384" width="9" style="46"/>
  </cols>
  <sheetData>
    <row r="1" s="14" customFormat="1" ht="90" customHeight="1" spans="1:33">
      <c r="A1" s="76" t="s">
        <v>0</v>
      </c>
      <c r="B1" s="18" t="s">
        <v>1</v>
      </c>
      <c r="C1" s="18" t="s">
        <v>2</v>
      </c>
      <c r="D1" s="18" t="s">
        <v>3</v>
      </c>
      <c r="E1" s="20" t="s">
        <v>4</v>
      </c>
      <c r="F1" s="42"/>
      <c r="G1" s="21"/>
      <c r="H1" s="22" t="s">
        <v>5</v>
      </c>
      <c r="I1" s="78" t="s">
        <v>6</v>
      </c>
      <c r="J1" s="18" t="s">
        <v>7</v>
      </c>
      <c r="K1" s="20" t="s">
        <v>4</v>
      </c>
      <c r="L1" s="21"/>
      <c r="M1" s="18" t="s">
        <v>8</v>
      </c>
      <c r="N1" s="43" t="s">
        <v>4</v>
      </c>
      <c r="O1" s="43"/>
      <c r="P1" s="18" t="s">
        <v>9</v>
      </c>
      <c r="Q1" s="18" t="s">
        <v>10</v>
      </c>
      <c r="R1" s="18" t="s">
        <v>11</v>
      </c>
      <c r="S1" s="18" t="s">
        <v>12</v>
      </c>
      <c r="T1" s="18" t="s">
        <v>13</v>
      </c>
      <c r="U1" s="18" t="s">
        <v>14</v>
      </c>
      <c r="V1" s="18" t="s">
        <v>15</v>
      </c>
      <c r="W1" s="18" t="s">
        <v>16</v>
      </c>
      <c r="X1" s="18" t="s">
        <v>17</v>
      </c>
      <c r="Y1" s="18" t="s">
        <v>3</v>
      </c>
      <c r="Z1" s="76" t="s">
        <v>18</v>
      </c>
      <c r="AA1" s="18" t="s">
        <v>19</v>
      </c>
      <c r="AB1" s="18" t="s">
        <v>20</v>
      </c>
      <c r="AC1" s="18" t="s">
        <v>21</v>
      </c>
      <c r="AD1" s="51" t="s">
        <v>22</v>
      </c>
      <c r="AE1" s="51"/>
      <c r="AF1" s="51"/>
      <c r="AG1" s="18" t="s">
        <v>4</v>
      </c>
    </row>
    <row r="2" s="73" customFormat="1" customHeight="1" spans="1:33">
      <c r="A2" s="77" t="s">
        <v>23</v>
      </c>
      <c r="B2" s="23" t="s">
        <v>24</v>
      </c>
      <c r="C2" s="24" t="s">
        <v>25</v>
      </c>
      <c r="D2" s="23" t="s">
        <v>26</v>
      </c>
      <c r="E2" s="23" t="s">
        <v>27</v>
      </c>
      <c r="F2" s="23" t="s">
        <v>28</v>
      </c>
      <c r="G2" s="23" t="s">
        <v>29</v>
      </c>
      <c r="H2" s="52" t="s">
        <v>30</v>
      </c>
      <c r="I2" s="23" t="s">
        <v>31</v>
      </c>
      <c r="J2" s="23" t="s">
        <v>32</v>
      </c>
      <c r="K2" s="23" t="s">
        <v>33</v>
      </c>
      <c r="L2" s="23" t="s">
        <v>34</v>
      </c>
      <c r="M2" s="23" t="s">
        <v>35</v>
      </c>
      <c r="N2" s="23" t="s">
        <v>36</v>
      </c>
      <c r="O2" s="23" t="s">
        <v>37</v>
      </c>
      <c r="P2" s="23" t="s">
        <v>38</v>
      </c>
      <c r="Q2" s="23" t="s">
        <v>39</v>
      </c>
      <c r="R2" s="23" t="s">
        <v>40</v>
      </c>
      <c r="S2" s="23" t="s">
        <v>41</v>
      </c>
      <c r="T2" s="24" t="s">
        <v>42</v>
      </c>
      <c r="U2" s="23" t="s">
        <v>43</v>
      </c>
      <c r="V2" s="23" t="s">
        <v>44</v>
      </c>
      <c r="W2" s="23" t="s">
        <v>45</v>
      </c>
      <c r="X2" s="23" t="s">
        <v>46</v>
      </c>
      <c r="Y2" s="23" t="s">
        <v>47</v>
      </c>
      <c r="Z2" s="80" t="s">
        <v>48</v>
      </c>
      <c r="AA2" s="23" t="s">
        <v>49</v>
      </c>
      <c r="AB2" s="24" t="s">
        <v>50</v>
      </c>
      <c r="AC2" s="24" t="s">
        <v>51</v>
      </c>
      <c r="AD2" s="52" t="s">
        <v>52</v>
      </c>
      <c r="AE2" s="52" t="s">
        <v>53</v>
      </c>
      <c r="AF2" s="52" t="s">
        <v>54</v>
      </c>
      <c r="AG2" s="23" t="s">
        <v>55</v>
      </c>
    </row>
    <row r="3" customHeight="1" spans="1:32">
      <c r="A3" s="74">
        <v>1</v>
      </c>
      <c r="B3" s="28" t="s">
        <v>56</v>
      </c>
      <c r="C3" s="13" t="s">
        <v>57</v>
      </c>
      <c r="D3" s="28" t="s">
        <v>58</v>
      </c>
      <c r="E3" s="28" t="s">
        <v>59</v>
      </c>
      <c r="F3" s="28" t="s">
        <v>60</v>
      </c>
      <c r="G3" s="28" t="s">
        <v>61</v>
      </c>
      <c r="H3" s="28">
        <v>29221</v>
      </c>
      <c r="I3" s="13" t="s">
        <v>62</v>
      </c>
      <c r="J3" s="79" t="s">
        <v>63</v>
      </c>
      <c r="K3" s="28" t="s">
        <v>64</v>
      </c>
      <c r="L3" s="28" t="s">
        <v>65</v>
      </c>
      <c r="M3" s="28" t="s">
        <v>66</v>
      </c>
      <c r="N3" s="75" t="s">
        <v>67</v>
      </c>
      <c r="O3" s="75" t="s">
        <v>68</v>
      </c>
      <c r="P3" s="28" t="s">
        <v>69</v>
      </c>
      <c r="Q3" s="28" t="s">
        <v>70</v>
      </c>
      <c r="R3" s="28" t="s">
        <v>71</v>
      </c>
      <c r="S3" s="28" t="s">
        <v>72</v>
      </c>
      <c r="T3" s="28" t="s">
        <v>73</v>
      </c>
      <c r="U3" s="28" t="s">
        <v>74</v>
      </c>
      <c r="V3" s="28" t="s">
        <v>75</v>
      </c>
      <c r="W3" s="28" t="s">
        <v>75</v>
      </c>
      <c r="X3" s="28" t="s">
        <v>75</v>
      </c>
      <c r="Y3" s="81" t="s">
        <v>76</v>
      </c>
      <c r="Z3" s="74">
        <v>13012345678</v>
      </c>
      <c r="AA3" s="28" t="s">
        <v>77</v>
      </c>
      <c r="AB3" s="28" t="s">
        <v>77</v>
      </c>
      <c r="AC3" s="28" t="s">
        <v>77</v>
      </c>
      <c r="AD3" s="28">
        <v>42736</v>
      </c>
      <c r="AE3" s="28">
        <v>1</v>
      </c>
      <c r="AF3" s="28">
        <v>42100</v>
      </c>
    </row>
    <row r="4" customHeight="1"/>
    <row r="5" customHeight="1"/>
    <row r="6" customHeight="1"/>
    <row r="7" customHeight="1"/>
    <row r="8" customHeight="1"/>
    <row r="9" customHeight="1"/>
    <row r="10" customHeight="1"/>
    <row r="11" customHeight="1"/>
    <row r="12" customHeight="1"/>
    <row r="13" customHeight="1"/>
    <row r="14" customHeight="1"/>
    <row r="15" customHeight="1"/>
    <row r="16" customHeight="1"/>
    <row r="17" customHeight="1"/>
    <row r="18" customHeight="1"/>
    <row r="19" customHeight="1"/>
    <row r="20" customHeight="1"/>
    <row r="21" customHeight="1"/>
    <row r="22" customHeight="1"/>
    <row r="23" customHeight="1"/>
    <row r="24" customHeight="1"/>
    <row r="25" customHeight="1"/>
    <row r="26" customHeight="1"/>
    <row r="27" customHeight="1"/>
    <row r="28" customHeight="1"/>
    <row r="29" customHeight="1"/>
    <row r="30" customHeight="1"/>
    <row r="31" customHeight="1"/>
    <row r="32" customHeight="1"/>
    <row r="33" customHeight="1"/>
    <row r="34" customHeight="1"/>
    <row r="35" customHeight="1"/>
    <row r="36" customHeight="1"/>
    <row r="37" customHeight="1"/>
    <row r="38" customHeight="1"/>
    <row r="39" customHeight="1"/>
    <row r="40" customHeight="1"/>
    <row r="41" customHeight="1"/>
    <row r="42" customHeight="1"/>
    <row r="43" customHeight="1"/>
    <row r="44" customHeight="1"/>
    <row r="45" customHeight="1"/>
    <row r="46" customHeight="1"/>
    <row r="47" customHeight="1"/>
    <row r="48" customHeight="1"/>
    <row r="49" customHeight="1"/>
    <row r="50" customHeight="1"/>
    <row r="51" customHeight="1"/>
    <row r="52" customHeight="1"/>
    <row r="53" customHeight="1"/>
    <row r="54" customHeight="1"/>
    <row r="55" customHeight="1"/>
    <row r="56" customHeight="1"/>
    <row r="57" customHeight="1"/>
    <row r="58" customHeight="1"/>
    <row r="59" customHeight="1"/>
    <row r="60" customHeight="1"/>
    <row r="61" customHeight="1"/>
    <row r="62" customHeight="1"/>
    <row r="63" customHeight="1"/>
    <row r="64" customHeight="1"/>
    <row r="65" customHeight="1"/>
    <row r="66" customHeight="1"/>
    <row r="67" customHeight="1"/>
    <row r="68" customHeight="1"/>
    <row r="69" customHeight="1"/>
    <row r="70" customHeight="1"/>
    <row r="71" customHeight="1"/>
    <row r="72" customHeight="1"/>
    <row r="73" customHeight="1"/>
    <row r="74" customHeight="1"/>
    <row r="75" customHeight="1"/>
    <row r="76" customHeight="1"/>
    <row r="77" customHeight="1"/>
    <row r="78" customHeight="1"/>
    <row r="79" customHeight="1"/>
    <row r="80" customHeight="1"/>
    <row r="81" customHeight="1"/>
    <row r="82" customHeight="1"/>
    <row r="83" customHeight="1"/>
    <row r="84" customHeight="1"/>
    <row r="85" customHeight="1"/>
    <row r="86" customHeight="1"/>
    <row r="87" customHeight="1"/>
    <row r="88" customHeight="1"/>
    <row r="89" customHeight="1"/>
    <row r="90" customHeight="1"/>
    <row r="91" customHeight="1"/>
    <row r="92" customHeight="1"/>
    <row r="93" customHeight="1"/>
    <row r="94" customHeight="1"/>
    <row r="95" customHeight="1"/>
    <row r="96" customHeight="1"/>
    <row r="97" customHeight="1"/>
    <row r="98" customHeight="1"/>
    <row r="99" customHeight="1"/>
    <row r="100" customHeight="1"/>
    <row r="101" customHeight="1"/>
    <row r="102" customHeight="1"/>
    <row r="103" customHeight="1"/>
    <row r="104" customHeight="1"/>
    <row r="105" customHeight="1"/>
    <row r="106" customHeight="1"/>
    <row r="107" customHeight="1"/>
    <row r="108" customHeight="1"/>
    <row r="109" customHeight="1"/>
    <row r="110" customHeight="1"/>
    <row r="111" customHeight="1"/>
    <row r="112" customHeight="1"/>
    <row r="113" customHeight="1"/>
    <row r="114" customHeight="1"/>
    <row r="115" customHeight="1"/>
    <row r="116" customHeight="1"/>
    <row r="117" customHeight="1"/>
    <row r="118" customHeight="1"/>
    <row r="119" customHeight="1"/>
    <row r="120" customHeight="1"/>
    <row r="121" customHeight="1"/>
    <row r="122" customHeight="1"/>
    <row r="123" customHeight="1"/>
    <row r="124" customHeight="1"/>
    <row r="125" customHeight="1"/>
    <row r="126" customHeight="1"/>
    <row r="127" customHeight="1"/>
    <row r="128" customHeight="1"/>
    <row r="129" customHeight="1"/>
    <row r="130" customHeight="1"/>
    <row r="131" customHeight="1"/>
    <row r="132" customHeight="1"/>
    <row r="133" customHeight="1"/>
    <row r="134" customHeight="1"/>
    <row r="135" customHeight="1"/>
    <row r="136" customHeight="1"/>
    <row r="137" customHeight="1"/>
    <row r="138" customHeight="1"/>
    <row r="139" customHeight="1"/>
    <row r="140" customHeight="1"/>
    <row r="141" customHeight="1"/>
    <row r="142" customHeight="1"/>
    <row r="143" customHeight="1"/>
    <row r="144" customHeight="1"/>
    <row r="145" customHeight="1"/>
    <row r="146" customHeight="1"/>
    <row r="147" customHeight="1"/>
    <row r="148" customHeight="1"/>
    <row r="149" customHeight="1"/>
    <row r="150" customHeight="1"/>
    <row r="151" customHeight="1"/>
    <row r="152" customHeight="1"/>
    <row r="153" customHeight="1"/>
    <row r="154" customHeight="1"/>
    <row r="155" customHeight="1"/>
    <row r="156" customHeight="1"/>
    <row r="157" customHeight="1"/>
    <row r="158" customHeight="1"/>
    <row r="159" customHeight="1"/>
    <row r="160" customHeight="1"/>
    <row r="161" customHeight="1"/>
    <row r="162" customHeight="1"/>
    <row r="163" customHeight="1"/>
    <row r="164" customHeight="1"/>
    <row r="165" customHeight="1"/>
    <row r="166" customHeight="1"/>
    <row r="167" customHeight="1"/>
    <row r="168" customHeight="1"/>
    <row r="169" customHeight="1"/>
    <row r="170" customHeight="1"/>
    <row r="171" customHeight="1"/>
    <row r="172" customHeight="1"/>
    <row r="173" customHeight="1"/>
    <row r="174" customHeight="1"/>
    <row r="175" customHeight="1"/>
    <row r="176" customHeight="1"/>
    <row r="177" customHeight="1"/>
    <row r="178" customHeight="1"/>
    <row r="179" customHeight="1"/>
    <row r="180" customHeight="1"/>
    <row r="181" customHeight="1"/>
    <row r="182" customHeight="1"/>
    <row r="183" customHeight="1"/>
    <row r="184" customHeight="1"/>
    <row r="185" customHeight="1"/>
    <row r="186" customHeight="1"/>
    <row r="187" customHeight="1"/>
    <row r="188" customHeight="1"/>
    <row r="189" customHeight="1"/>
    <row r="190" customHeight="1"/>
    <row r="191" customHeight="1"/>
    <row r="192" customHeight="1"/>
    <row r="193" customHeight="1"/>
    <row r="194" customHeight="1"/>
    <row r="195" customHeight="1"/>
    <row r="196" customHeight="1"/>
    <row r="197" customHeight="1"/>
    <row r="198" customHeight="1"/>
    <row r="199" customHeight="1"/>
    <row r="200" customHeight="1"/>
    <row r="201" customHeight="1"/>
    <row r="202" customHeight="1"/>
    <row r="203" customHeight="1"/>
    <row r="204" customHeight="1"/>
    <row r="205" customHeight="1"/>
    <row r="206" customHeight="1"/>
    <row r="207" customHeight="1"/>
    <row r="208" customHeight="1"/>
    <row r="209" customHeight="1"/>
    <row r="210" customHeight="1"/>
    <row r="211" customHeight="1"/>
    <row r="212" customHeight="1"/>
    <row r="213" customHeight="1"/>
    <row r="214" customHeight="1"/>
    <row r="215" customHeight="1"/>
    <row r="216" customHeight="1"/>
    <row r="217" customHeight="1"/>
    <row r="218" customHeight="1"/>
    <row r="219" customHeight="1"/>
    <row r="220" customHeight="1"/>
    <row r="221" customHeight="1"/>
    <row r="222" customHeight="1"/>
    <row r="223" customHeight="1"/>
    <row r="224" customHeight="1"/>
    <row r="225" customHeight="1"/>
    <row r="226" customHeight="1"/>
    <row r="227" customHeight="1"/>
    <row r="228" customHeight="1"/>
    <row r="229" customHeight="1"/>
    <row r="230" customHeight="1"/>
    <row r="231" customHeight="1"/>
    <row r="232" customHeight="1"/>
    <row r="233" customHeight="1"/>
    <row r="234" customHeight="1"/>
    <row r="235" customHeight="1"/>
    <row r="236" customHeight="1"/>
    <row r="237" customHeight="1"/>
    <row r="238" customHeight="1"/>
    <row r="239" customHeight="1"/>
    <row r="240" customHeight="1"/>
    <row r="241" customHeight="1"/>
    <row r="242" customHeight="1"/>
    <row r="243" customHeight="1"/>
    <row r="244" customHeight="1"/>
    <row r="245" customHeight="1"/>
    <row r="246" customHeight="1"/>
    <row r="247" customHeight="1"/>
    <row r="248" customHeight="1"/>
    <row r="249" customHeight="1"/>
    <row r="250" customHeight="1"/>
    <row r="251" customHeight="1"/>
    <row r="252" customHeight="1"/>
    <row r="253" customHeight="1"/>
    <row r="254" customHeight="1"/>
    <row r="255" customHeight="1"/>
    <row r="256" customHeight="1"/>
    <row r="257" customHeight="1"/>
    <row r="258" customHeight="1"/>
    <row r="259" customHeight="1"/>
    <row r="260" customHeight="1"/>
    <row r="261" customHeight="1"/>
    <row r="262" customHeight="1"/>
    <row r="263" customHeight="1"/>
    <row r="264" customHeight="1"/>
    <row r="265" customHeight="1"/>
    <row r="266" customHeight="1"/>
    <row r="267" customHeight="1"/>
    <row r="268" customHeight="1"/>
    <row r="269" customHeight="1"/>
    <row r="270" customHeight="1"/>
    <row r="271" customHeight="1"/>
    <row r="272" customHeight="1"/>
    <row r="273" customHeight="1"/>
    <row r="274" customHeight="1"/>
    <row r="275" customHeight="1"/>
    <row r="276" customHeight="1"/>
    <row r="277" customHeight="1"/>
    <row r="278" customHeight="1"/>
    <row r="279" customHeight="1"/>
    <row r="280" customHeight="1"/>
    <row r="281" customHeight="1"/>
    <row r="282" customHeight="1"/>
    <row r="283" customHeight="1"/>
    <row r="284" customHeight="1"/>
    <row r="285" customHeight="1"/>
    <row r="286" customHeight="1"/>
    <row r="287" customHeight="1"/>
    <row r="288" customHeight="1"/>
    <row r="289" customHeight="1"/>
    <row r="290" customHeight="1"/>
    <row r="291" customHeight="1"/>
    <row r="292" customHeight="1"/>
    <row r="293" customHeight="1"/>
    <row r="294" customHeight="1"/>
    <row r="295" customHeight="1"/>
    <row r="296" customHeight="1"/>
    <row r="297" customHeight="1"/>
    <row r="298" customHeight="1"/>
    <row r="299" customHeight="1"/>
    <row r="300" customHeight="1"/>
    <row r="301" customHeight="1"/>
    <row r="302" customHeight="1"/>
    <row r="303" customHeight="1"/>
    <row r="304" customHeight="1"/>
    <row r="305" customHeight="1"/>
    <row r="306" customHeight="1"/>
    <row r="307" customHeight="1"/>
    <row r="308" customHeight="1"/>
    <row r="309" customHeight="1"/>
    <row r="310" customHeight="1"/>
    <row r="311" customHeight="1"/>
    <row r="312" customHeight="1"/>
    <row r="313" customHeight="1"/>
    <row r="314" customHeight="1"/>
    <row r="315" customHeight="1"/>
    <row r="316" customHeight="1"/>
    <row r="317" customHeight="1"/>
    <row r="318" customHeight="1"/>
    <row r="319" customHeight="1"/>
    <row r="320" customHeight="1"/>
    <row r="321" customHeight="1"/>
    <row r="322" customHeight="1"/>
    <row r="323" customHeight="1"/>
    <row r="324" customHeight="1"/>
    <row r="325" customHeight="1"/>
    <row r="326" customHeight="1"/>
    <row r="327" customHeight="1"/>
    <row r="328" customHeight="1"/>
    <row r="329" customHeight="1"/>
    <row r="330" customHeight="1"/>
    <row r="331" customHeight="1"/>
    <row r="332" customHeight="1"/>
    <row r="333" customHeight="1"/>
    <row r="334" customHeight="1"/>
    <row r="335" customHeight="1"/>
    <row r="336" customHeight="1"/>
    <row r="337" customHeight="1"/>
    <row r="338" customHeight="1"/>
    <row r="339" customHeight="1"/>
    <row r="340" customHeight="1"/>
    <row r="341" customHeight="1"/>
    <row r="342" customHeight="1"/>
    <row r="343" customHeight="1"/>
    <row r="344" customHeight="1"/>
    <row r="345" customHeight="1"/>
    <row r="346" customHeight="1"/>
    <row r="347" customHeight="1"/>
    <row r="348" customHeight="1"/>
    <row r="349" customHeight="1"/>
    <row r="350" customHeight="1"/>
    <row r="351" customHeight="1"/>
    <row r="352" customHeight="1"/>
    <row r="353" customHeight="1"/>
    <row r="354" customHeight="1"/>
    <row r="355" customHeight="1"/>
    <row r="356" customHeight="1"/>
    <row r="357" customHeight="1"/>
    <row r="358" customHeight="1"/>
    <row r="359" customHeight="1"/>
    <row r="360" customHeight="1"/>
    <row r="361" customHeight="1"/>
    <row r="362" customHeight="1"/>
    <row r="363" customHeight="1"/>
    <row r="364" customHeight="1"/>
    <row r="365" customHeight="1"/>
    <row r="366" customHeight="1"/>
    <row r="367" customHeight="1"/>
    <row r="368" customHeight="1"/>
    <row r="369" customHeight="1"/>
    <row r="370" customHeight="1"/>
    <row r="371" customHeight="1"/>
    <row r="372" customHeight="1"/>
    <row r="373" customHeight="1"/>
    <row r="374" customHeight="1"/>
    <row r="375" customHeight="1"/>
    <row r="376" customHeight="1"/>
    <row r="377" customHeight="1"/>
    <row r="378" customHeight="1"/>
    <row r="379" customHeight="1"/>
    <row r="380" customHeight="1"/>
    <row r="381" customHeight="1"/>
    <row r="382" customHeight="1"/>
    <row r="383" customHeight="1"/>
    <row r="384" customHeight="1"/>
    <row r="385" customHeight="1"/>
    <row r="386" customHeight="1"/>
    <row r="387" customHeight="1"/>
    <row r="388" customHeight="1"/>
    <row r="389" customHeight="1"/>
    <row r="390" customHeight="1"/>
    <row r="391" customHeight="1"/>
    <row r="392" customHeight="1"/>
    <row r="393" customHeight="1"/>
    <row r="394" customHeight="1"/>
    <row r="395" customHeight="1"/>
    <row r="396" customHeight="1"/>
    <row r="397" customHeight="1"/>
    <row r="398" customHeight="1"/>
    <row r="399" customHeight="1"/>
    <row r="400" customHeight="1"/>
    <row r="401" customHeight="1"/>
    <row r="402" customHeight="1"/>
    <row r="403" customHeight="1"/>
    <row r="404" customHeight="1"/>
    <row r="405" customHeight="1"/>
    <row r="406" customHeight="1"/>
    <row r="407" customHeight="1"/>
    <row r="408" customHeight="1"/>
    <row r="409" customHeight="1"/>
    <row r="410" customHeight="1"/>
    <row r="411" customHeight="1"/>
    <row r="412" customHeight="1"/>
    <row r="413" customHeight="1"/>
    <row r="414" customHeight="1"/>
    <row r="415" customHeight="1"/>
    <row r="416" customHeight="1"/>
    <row r="417" customHeight="1"/>
    <row r="418" customHeight="1"/>
    <row r="419" customHeight="1"/>
    <row r="420" customHeight="1"/>
    <row r="421" customHeight="1"/>
    <row r="422" customHeight="1"/>
    <row r="423" customHeight="1"/>
    <row r="424" customHeight="1"/>
    <row r="425" customHeight="1"/>
    <row r="426" customHeight="1"/>
    <row r="427" customHeight="1"/>
    <row r="428" customHeight="1"/>
    <row r="429" customHeight="1"/>
    <row r="430" customHeight="1"/>
    <row r="431" customHeight="1"/>
    <row r="432" customHeight="1"/>
    <row r="433" customHeight="1"/>
    <row r="434" customHeight="1"/>
    <row r="435" customHeight="1"/>
    <row r="436" customHeight="1"/>
    <row r="437" customHeight="1"/>
    <row r="438" customHeight="1"/>
    <row r="439" customHeight="1"/>
    <row r="440" customHeight="1"/>
    <row r="441" customHeight="1"/>
    <row r="442" customHeight="1"/>
    <row r="443" customHeight="1"/>
    <row r="444" customHeight="1"/>
    <row r="445" customHeight="1"/>
    <row r="446" customHeight="1"/>
    <row r="447" customHeight="1"/>
    <row r="448" customHeight="1"/>
    <row r="449" customHeight="1"/>
    <row r="450" customHeight="1"/>
    <row r="451" customHeight="1"/>
    <row r="452" customHeight="1"/>
    <row r="453" customHeight="1"/>
    <row r="454" customHeight="1"/>
    <row r="455" customHeight="1"/>
    <row r="456" customHeight="1"/>
    <row r="457" customHeight="1"/>
    <row r="458" customHeight="1"/>
    <row r="459" customHeight="1"/>
    <row r="460" customHeight="1"/>
    <row r="461" customHeight="1"/>
    <row r="462" customHeight="1"/>
    <row r="463" customHeight="1"/>
    <row r="464" customHeight="1"/>
    <row r="465" customHeight="1"/>
    <row r="466" customHeight="1"/>
    <row r="467" customHeight="1"/>
    <row r="468" customHeight="1"/>
    <row r="469" customHeight="1"/>
    <row r="470" customHeight="1"/>
    <row r="471" customHeight="1"/>
    <row r="472" customHeight="1"/>
    <row r="473" customHeight="1"/>
    <row r="474" customHeight="1"/>
    <row r="475" customHeight="1"/>
    <row r="476" customHeight="1"/>
    <row r="477" customHeight="1"/>
    <row r="478" customHeight="1"/>
    <row r="479" customHeight="1"/>
    <row r="480" customHeight="1"/>
    <row r="481" customHeight="1"/>
    <row r="482" customHeight="1"/>
    <row r="483" customHeight="1"/>
    <row r="484" customHeight="1"/>
    <row r="485" customHeight="1"/>
    <row r="486" customHeight="1"/>
    <row r="487" customHeight="1"/>
    <row r="488" customHeight="1"/>
    <row r="489" customHeight="1"/>
    <row r="490" customHeight="1"/>
    <row r="491" customHeight="1"/>
    <row r="492" customHeight="1"/>
    <row r="493" customHeight="1"/>
    <row r="494" customHeight="1"/>
    <row r="495" customHeight="1"/>
    <row r="496" customHeight="1"/>
    <row r="497" customHeight="1"/>
    <row r="498" customHeight="1"/>
    <row r="499" customHeight="1"/>
    <row r="500" customHeight="1"/>
    <row r="501" customHeight="1"/>
    <row r="502" customHeight="1"/>
    <row r="503" customHeight="1"/>
    <row r="504" customHeight="1"/>
    <row r="505" customHeight="1"/>
    <row r="506" customHeight="1"/>
    <row r="507" customHeight="1"/>
    <row r="508" customHeight="1"/>
    <row r="509" customHeight="1"/>
    <row r="510" customHeight="1"/>
    <row r="511" customHeight="1"/>
    <row r="512" customHeight="1"/>
    <row r="513" customHeight="1"/>
    <row r="514" customHeight="1"/>
    <row r="515" customHeight="1"/>
    <row r="516" customHeight="1"/>
    <row r="517" customHeight="1"/>
    <row r="518" customHeight="1"/>
    <row r="519" customHeight="1"/>
    <row r="520" customHeight="1"/>
    <row r="521" customHeight="1"/>
    <row r="522" customHeight="1"/>
    <row r="523" customHeight="1"/>
    <row r="524" customHeight="1"/>
    <row r="525" customHeight="1"/>
    <row r="526" customHeight="1"/>
    <row r="527" customHeight="1"/>
    <row r="528" customHeight="1"/>
    <row r="529" customHeight="1"/>
    <row r="530" customHeight="1"/>
    <row r="531" customHeight="1"/>
    <row r="532" customHeight="1"/>
    <row r="533" customHeight="1"/>
    <row r="534" customHeight="1"/>
    <row r="535" customHeight="1"/>
    <row r="536" customHeight="1"/>
    <row r="537" customHeight="1"/>
    <row r="538" customHeight="1"/>
    <row r="539" customHeight="1"/>
    <row r="540" customHeight="1"/>
    <row r="541" customHeight="1"/>
    <row r="542" customHeight="1"/>
    <row r="543" customHeight="1"/>
    <row r="544" customHeight="1"/>
    <row r="545" customHeight="1"/>
    <row r="546" customHeight="1"/>
    <row r="547" customHeight="1"/>
    <row r="548" customHeight="1"/>
    <row r="549" customHeight="1"/>
    <row r="550" customHeight="1"/>
    <row r="551" customHeight="1"/>
    <row r="552" customHeight="1"/>
    <row r="553" customHeight="1"/>
    <row r="554" customHeight="1"/>
    <row r="555" customHeight="1"/>
    <row r="556" customHeight="1"/>
    <row r="557" customHeight="1"/>
    <row r="558" customHeight="1"/>
    <row r="559" customHeight="1"/>
    <row r="560" customHeight="1"/>
    <row r="561" customHeight="1"/>
    <row r="562" customHeight="1"/>
    <row r="563" customHeight="1"/>
    <row r="564" customHeight="1"/>
    <row r="565" customHeight="1"/>
    <row r="566" customHeight="1"/>
    <row r="567" customHeight="1"/>
    <row r="568" customHeight="1"/>
    <row r="569" customHeight="1"/>
    <row r="570" customHeight="1"/>
    <row r="571" customHeight="1"/>
    <row r="572" customHeight="1"/>
    <row r="573" customHeight="1"/>
    <row r="574" customHeight="1"/>
    <row r="575" customHeight="1"/>
    <row r="576" customHeight="1"/>
    <row r="577" customHeight="1"/>
    <row r="578" customHeight="1"/>
    <row r="579" customHeight="1"/>
    <row r="580" customHeight="1"/>
    <row r="581" customHeight="1"/>
    <row r="582" customHeight="1"/>
    <row r="583" customHeight="1"/>
    <row r="584" customHeight="1"/>
    <row r="585" customHeight="1"/>
    <row r="586" customHeight="1"/>
    <row r="587" customHeight="1"/>
    <row r="588" customHeight="1"/>
    <row r="589" customHeight="1"/>
    <row r="590" customHeight="1"/>
    <row r="591" customHeight="1"/>
    <row r="592" customHeight="1"/>
    <row r="593" customHeight="1"/>
    <row r="594" customHeight="1"/>
    <row r="595" customHeight="1"/>
    <row r="596" customHeight="1"/>
    <row r="597" customHeight="1"/>
    <row r="598" customHeight="1"/>
    <row r="599" customHeight="1"/>
    <row r="600" customHeight="1"/>
    <row r="601" customHeight="1"/>
    <row r="602" customHeight="1"/>
    <row r="603" customHeight="1"/>
    <row r="604" customHeight="1"/>
    <row r="605" customHeight="1"/>
    <row r="606" customHeight="1"/>
    <row r="607" customHeight="1"/>
    <row r="608" customHeight="1"/>
    <row r="609" customHeight="1"/>
    <row r="610" customHeight="1"/>
    <row r="611" customHeight="1"/>
    <row r="612" customHeight="1"/>
    <row r="613" customHeight="1"/>
    <row r="614" customHeight="1"/>
    <row r="615" customHeight="1"/>
    <row r="616" customHeight="1"/>
    <row r="617" customHeight="1"/>
    <row r="618" customHeight="1"/>
    <row r="619" customHeight="1"/>
    <row r="620" customHeight="1"/>
    <row r="621" customHeight="1"/>
    <row r="622" customHeight="1"/>
    <row r="623" customHeight="1"/>
    <row r="624" customHeight="1"/>
    <row r="625" customHeight="1"/>
    <row r="626" customHeight="1"/>
    <row r="627" customHeight="1"/>
    <row r="628" customHeight="1"/>
    <row r="629" customHeight="1"/>
    <row r="630" customHeight="1"/>
    <row r="631" customHeight="1"/>
    <row r="632" customHeight="1"/>
    <row r="633" customHeight="1"/>
    <row r="634" customHeight="1"/>
    <row r="635" customHeight="1"/>
    <row r="636" customHeight="1"/>
    <row r="637" customHeight="1"/>
    <row r="638" customHeight="1"/>
    <row r="639" customHeight="1"/>
    <row r="640" customHeight="1"/>
    <row r="641" customHeight="1"/>
    <row r="642" customHeight="1"/>
    <row r="643" customHeight="1"/>
    <row r="644" customHeight="1"/>
    <row r="645" customHeight="1"/>
    <row r="646" customHeight="1"/>
    <row r="647" customHeight="1"/>
    <row r="648" customHeight="1"/>
    <row r="649" customHeight="1"/>
    <row r="650" customHeight="1"/>
    <row r="651" customHeight="1"/>
    <row r="652" customHeight="1"/>
    <row r="653" customHeight="1"/>
    <row r="654" customHeight="1"/>
    <row r="655" customHeight="1"/>
    <row r="656" customHeight="1"/>
    <row r="657" customHeight="1"/>
    <row r="658" customHeight="1"/>
    <row r="659" customHeight="1"/>
    <row r="660" customHeight="1"/>
    <row r="661" customHeight="1"/>
    <row r="662" customHeight="1"/>
    <row r="663" customHeight="1"/>
    <row r="664" customHeight="1"/>
    <row r="665" customHeight="1"/>
    <row r="666" customHeight="1"/>
    <row r="667" customHeight="1"/>
    <row r="668" customHeight="1"/>
    <row r="669" customHeight="1"/>
    <row r="670" customHeight="1"/>
    <row r="671" customHeight="1"/>
    <row r="672" customHeight="1"/>
    <row r="673" customHeight="1"/>
    <row r="674" customHeight="1"/>
    <row r="675" customHeight="1"/>
    <row r="676" customHeight="1"/>
    <row r="677" customHeight="1"/>
    <row r="678" customHeight="1"/>
    <row r="679" customHeight="1"/>
    <row r="680" customHeight="1"/>
    <row r="681" customHeight="1"/>
    <row r="682" customHeight="1"/>
    <row r="683" customHeight="1"/>
    <row r="684" customHeight="1"/>
    <row r="685" customHeight="1"/>
    <row r="686" customHeight="1"/>
    <row r="687" customHeight="1"/>
    <row r="688" customHeight="1"/>
    <row r="689" customHeight="1"/>
    <row r="690" customHeight="1"/>
    <row r="691" customHeight="1"/>
    <row r="692" customHeight="1"/>
    <row r="693" customHeight="1"/>
    <row r="694" customHeight="1"/>
    <row r="695" customHeight="1"/>
    <row r="696" customHeight="1"/>
    <row r="697" customHeight="1"/>
    <row r="698" customHeight="1"/>
    <row r="699" customHeight="1"/>
    <row r="700" customHeight="1"/>
    <row r="701" customHeight="1"/>
    <row r="702" customHeight="1"/>
    <row r="703" customHeight="1"/>
    <row r="704" customHeight="1"/>
    <row r="705" customHeight="1"/>
    <row r="706" customHeight="1"/>
    <row r="707" customHeight="1"/>
    <row r="708" customHeight="1"/>
    <row r="709" customHeight="1"/>
    <row r="710" customHeight="1"/>
    <row r="711" customHeight="1"/>
    <row r="712" customHeight="1"/>
    <row r="713" customHeight="1"/>
    <row r="714" customHeight="1"/>
    <row r="715" customHeight="1"/>
    <row r="716" customHeight="1"/>
    <row r="717" customHeight="1"/>
    <row r="718" customHeight="1"/>
    <row r="719" customHeight="1"/>
    <row r="720" customHeight="1"/>
    <row r="721" customHeight="1"/>
    <row r="722" customHeight="1"/>
    <row r="723" customHeight="1"/>
    <row r="724" customHeight="1"/>
    <row r="725" customHeight="1"/>
    <row r="726" customHeight="1"/>
    <row r="727" customHeight="1"/>
    <row r="728" customHeight="1"/>
    <row r="729" customHeight="1"/>
    <row r="730" customHeight="1"/>
    <row r="731" customHeight="1"/>
    <row r="732" customHeight="1"/>
    <row r="733" customHeight="1"/>
    <row r="734" customHeight="1"/>
    <row r="735" customHeight="1"/>
    <row r="736" customHeight="1"/>
    <row r="737" customHeight="1"/>
    <row r="738" customHeight="1"/>
    <row r="739" customHeight="1"/>
    <row r="740" customHeight="1"/>
    <row r="741" customHeight="1"/>
    <row r="742" customHeight="1"/>
    <row r="743" customHeight="1"/>
    <row r="744" customHeight="1"/>
    <row r="745" customHeight="1"/>
    <row r="746" customHeight="1"/>
    <row r="747" customHeight="1"/>
    <row r="748" customHeight="1"/>
    <row r="749" customHeight="1"/>
    <row r="750" customHeight="1"/>
    <row r="751" customHeight="1"/>
    <row r="752" customHeight="1"/>
    <row r="753" customHeight="1"/>
    <row r="754" customHeight="1"/>
    <row r="755" customHeight="1"/>
    <row r="756" customHeight="1"/>
    <row r="757" customHeight="1"/>
    <row r="758" customHeight="1"/>
    <row r="759" customHeight="1"/>
    <row r="760" customHeight="1"/>
    <row r="761" customHeight="1"/>
    <row r="762" customHeight="1"/>
    <row r="763" customHeight="1"/>
    <row r="764" customHeight="1"/>
    <row r="765" customHeight="1"/>
    <row r="766" customHeight="1"/>
    <row r="767" customHeight="1"/>
    <row r="768" customHeight="1"/>
    <row r="769" customHeight="1"/>
    <row r="770" customHeight="1"/>
    <row r="771" customHeight="1"/>
    <row r="772" customHeight="1"/>
    <row r="773" customHeight="1"/>
    <row r="774" customHeight="1"/>
    <row r="775" customHeight="1"/>
    <row r="776" customHeight="1"/>
    <row r="777" customHeight="1"/>
    <row r="778" customHeight="1"/>
    <row r="779" customHeight="1"/>
    <row r="780" customHeight="1"/>
    <row r="781" customHeight="1"/>
    <row r="782" customHeight="1"/>
    <row r="783" customHeight="1"/>
    <row r="784" customHeight="1"/>
    <row r="785" customHeight="1"/>
    <row r="786" customHeight="1"/>
    <row r="787" customHeight="1"/>
    <row r="788" customHeight="1"/>
    <row r="789" customHeight="1"/>
    <row r="790" customHeight="1"/>
    <row r="791" customHeight="1"/>
    <row r="792" customHeight="1"/>
    <row r="793" customHeight="1"/>
    <row r="794" customHeight="1"/>
    <row r="795" customHeight="1"/>
    <row r="796" customHeight="1"/>
    <row r="797" customHeight="1"/>
    <row r="798" customHeight="1"/>
    <row r="799" customHeight="1"/>
    <row r="800" customHeight="1"/>
    <row r="801" customHeight="1"/>
    <row r="802" customHeight="1"/>
    <row r="803" customHeight="1"/>
    <row r="804" customHeight="1"/>
    <row r="805" customHeight="1"/>
    <row r="806" customHeight="1"/>
    <row r="807" customHeight="1"/>
    <row r="808" customHeight="1"/>
    <row r="809" customHeight="1"/>
    <row r="810" customHeight="1"/>
    <row r="811" customHeight="1"/>
    <row r="812" customHeight="1"/>
    <row r="813" customHeight="1"/>
    <row r="814" customHeight="1"/>
    <row r="815" customHeight="1"/>
    <row r="816" customHeight="1"/>
    <row r="817" customHeight="1"/>
    <row r="818" customHeight="1"/>
    <row r="819" customHeight="1"/>
    <row r="820" customHeight="1"/>
    <row r="821" customHeight="1"/>
    <row r="822" customHeight="1"/>
    <row r="823" customHeight="1"/>
    <row r="824" customHeight="1"/>
    <row r="825" customHeight="1"/>
    <row r="826" customHeight="1"/>
    <row r="827" customHeight="1"/>
    <row r="828" customHeight="1"/>
    <row r="829" customHeight="1"/>
    <row r="830" customHeight="1"/>
    <row r="831" customHeight="1"/>
    <row r="832" customHeight="1"/>
    <row r="833" customHeight="1"/>
    <row r="834" customHeight="1"/>
    <row r="835" customHeight="1"/>
    <row r="836" customHeight="1"/>
    <row r="837" customHeight="1"/>
    <row r="838" customHeight="1"/>
    <row r="839" customHeight="1"/>
    <row r="840" customHeight="1"/>
    <row r="841" customHeight="1"/>
    <row r="842" customHeight="1"/>
    <row r="843" customHeight="1"/>
    <row r="844" customHeight="1"/>
    <row r="845" customHeight="1"/>
    <row r="846" customHeight="1"/>
    <row r="847" customHeight="1"/>
    <row r="848" customHeight="1"/>
    <row r="849" customHeight="1"/>
    <row r="850" customHeight="1"/>
    <row r="851" customHeight="1"/>
    <row r="852" customHeight="1"/>
    <row r="853" customHeight="1"/>
    <row r="854" customHeight="1"/>
    <row r="855" customHeight="1"/>
    <row r="856" customHeight="1"/>
    <row r="857" customHeight="1"/>
    <row r="858" customHeight="1"/>
    <row r="859" customHeight="1"/>
    <row r="860" customHeight="1"/>
    <row r="861" customHeight="1"/>
    <row r="862" customHeight="1"/>
    <row r="863" customHeight="1"/>
    <row r="864" customHeight="1"/>
    <row r="865" customHeight="1"/>
    <row r="866" customHeight="1"/>
    <row r="867" customHeight="1"/>
    <row r="868" customHeight="1"/>
    <row r="869" customHeight="1"/>
    <row r="870" customHeight="1"/>
    <row r="871" customHeight="1"/>
    <row r="872" customHeight="1"/>
    <row r="873" customHeight="1"/>
    <row r="874" customHeight="1"/>
    <row r="875" customHeight="1"/>
    <row r="876" customHeight="1"/>
    <row r="877" customHeight="1"/>
    <row r="878" customHeight="1"/>
    <row r="879" customHeight="1"/>
    <row r="880" customHeight="1"/>
    <row r="881" customHeight="1"/>
    <row r="882" customHeight="1"/>
    <row r="883" customHeight="1"/>
    <row r="884" customHeight="1"/>
    <row r="885" customHeight="1"/>
    <row r="886" customHeight="1"/>
    <row r="887" customHeight="1"/>
    <row r="888" customHeight="1"/>
    <row r="889" customHeight="1"/>
    <row r="890" customHeight="1"/>
    <row r="891" customHeight="1"/>
    <row r="892" customHeight="1"/>
    <row r="893" customHeight="1"/>
    <row r="894" customHeight="1"/>
    <row r="895" customHeight="1"/>
    <row r="896" customHeight="1"/>
    <row r="897" customHeight="1"/>
    <row r="898" customHeight="1"/>
    <row r="899" customHeight="1"/>
    <row r="900" customHeight="1"/>
    <row r="901" customHeight="1"/>
    <row r="902" customHeight="1"/>
    <row r="903" customHeight="1"/>
    <row r="904" customHeight="1"/>
    <row r="905" customHeight="1"/>
    <row r="906" customHeight="1"/>
    <row r="907" customHeight="1"/>
    <row r="908" customHeight="1"/>
    <row r="909" customHeight="1"/>
    <row r="910" customHeight="1"/>
    <row r="911" customHeight="1"/>
    <row r="912" customHeight="1"/>
    <row r="913" customHeight="1"/>
    <row r="914" customHeight="1"/>
    <row r="915" customHeight="1"/>
    <row r="916" customHeight="1"/>
    <row r="917" customHeight="1"/>
    <row r="918" customHeight="1"/>
    <row r="919" customHeight="1"/>
    <row r="920" customHeight="1"/>
    <row r="921" customHeight="1"/>
    <row r="922" customHeight="1"/>
    <row r="923" customHeight="1"/>
    <row r="924" customHeight="1"/>
    <row r="925" customHeight="1"/>
    <row r="926" customHeight="1"/>
    <row r="927" customHeight="1"/>
    <row r="928" customHeight="1"/>
    <row r="929" customHeight="1"/>
    <row r="930" customHeight="1"/>
    <row r="931" customHeight="1"/>
    <row r="932" customHeight="1"/>
    <row r="933" customHeight="1"/>
    <row r="934" customHeight="1"/>
    <row r="935" customHeight="1"/>
    <row r="936" customHeight="1"/>
    <row r="937" customHeight="1"/>
    <row r="938" customHeight="1"/>
    <row r="939" customHeight="1"/>
    <row r="940" customHeight="1"/>
    <row r="941" customHeight="1"/>
    <row r="942" customHeight="1"/>
    <row r="943" customHeight="1"/>
    <row r="944" customHeight="1"/>
    <row r="945" customHeight="1"/>
    <row r="946" customHeight="1"/>
    <row r="947" customHeight="1"/>
    <row r="948" customHeight="1"/>
    <row r="949" customHeight="1"/>
    <row r="950" customHeight="1"/>
    <row r="951" customHeight="1"/>
    <row r="952" customHeight="1"/>
    <row r="953" customHeight="1"/>
    <row r="954" customHeight="1"/>
    <row r="955" customHeight="1"/>
    <row r="956" customHeight="1"/>
    <row r="957" customHeight="1"/>
    <row r="958" customHeight="1"/>
    <row r="959" customHeight="1"/>
    <row r="960" customHeight="1"/>
    <row r="961" customHeight="1"/>
    <row r="962" customHeight="1"/>
    <row r="963" customHeight="1"/>
    <row r="964" customHeight="1"/>
    <row r="965" customHeight="1"/>
    <row r="966" customHeight="1"/>
    <row r="967" customHeight="1"/>
    <row r="968" customHeight="1"/>
    <row r="969" customHeight="1"/>
    <row r="970" customHeight="1"/>
    <row r="971" customHeight="1"/>
    <row r="972" customHeight="1"/>
    <row r="973" customHeight="1"/>
    <row r="974" customHeight="1"/>
    <row r="975" customHeight="1"/>
    <row r="976" customHeight="1"/>
    <row r="977" customHeight="1"/>
    <row r="978" customHeight="1"/>
    <row r="979" customHeight="1"/>
    <row r="980" customHeight="1"/>
    <row r="981" customHeight="1"/>
    <row r="982" customHeight="1"/>
    <row r="983" customHeight="1"/>
    <row r="984" customHeight="1"/>
    <row r="985" customHeight="1"/>
    <row r="986" customHeight="1"/>
    <row r="987" customHeight="1"/>
    <row r="988" customHeight="1"/>
    <row r="989" customHeight="1"/>
    <row r="990" customHeight="1"/>
    <row r="991" customHeight="1"/>
    <row r="992" customHeight="1"/>
    <row r="993" customHeight="1"/>
    <row r="994" customHeight="1"/>
    <row r="995" customHeight="1"/>
    <row r="996" customHeight="1"/>
    <row r="997" customHeight="1"/>
    <row r="998" customHeight="1"/>
    <row r="999" customHeight="1"/>
    <row r="1000" customHeight="1"/>
    <row r="1001" customHeight="1"/>
    <row r="1002" customHeight="1"/>
    <row r="1003" customHeight="1"/>
    <row r="1004" customHeight="1"/>
    <row r="1005" customHeight="1"/>
    <row r="1006" customHeight="1"/>
    <row r="1007" customHeight="1"/>
    <row r="1008" customHeight="1"/>
    <row r="1009" customHeight="1"/>
    <row r="1010" customHeight="1"/>
    <row r="1011" customHeight="1"/>
    <row r="1012" customHeight="1"/>
    <row r="1013" customHeight="1"/>
    <row r="1014" customHeight="1"/>
    <row r="1015" customHeight="1"/>
    <row r="1016" customHeight="1"/>
    <row r="1017" customHeight="1"/>
    <row r="1018" customHeight="1"/>
    <row r="1019" customHeight="1"/>
    <row r="1020" customHeight="1"/>
    <row r="1021" customHeight="1"/>
    <row r="1022" customHeight="1"/>
    <row r="1023" customHeight="1"/>
    <row r="1024" customHeight="1"/>
    <row r="1025" customHeight="1"/>
    <row r="1026" customHeight="1"/>
    <row r="1027" customHeight="1"/>
    <row r="1028" customHeight="1"/>
    <row r="1029" customHeight="1"/>
    <row r="1030" customHeight="1"/>
    <row r="1031" customHeight="1"/>
    <row r="1032" customHeight="1"/>
    <row r="1033" customHeight="1"/>
    <row r="1034" customHeight="1"/>
    <row r="1035" customHeight="1"/>
    <row r="1036" customHeight="1"/>
    <row r="1037" customHeight="1"/>
    <row r="1038" customHeight="1"/>
    <row r="1039" customHeight="1"/>
    <row r="1040" customHeight="1"/>
    <row r="1041" customHeight="1"/>
    <row r="1042" customHeight="1"/>
    <row r="1043" customHeight="1"/>
    <row r="1044" customHeight="1"/>
    <row r="1045" customHeight="1"/>
    <row r="1046" customHeight="1"/>
    <row r="1047" customHeight="1"/>
    <row r="1048" customHeight="1"/>
    <row r="1049" customHeight="1"/>
    <row r="1050" customHeight="1"/>
    <row r="1051" customHeight="1"/>
    <row r="1052" customHeight="1"/>
    <row r="1053" customHeight="1"/>
    <row r="1054" customHeight="1"/>
    <row r="1055" customHeight="1"/>
    <row r="1056" customHeight="1"/>
    <row r="1057" customHeight="1"/>
    <row r="1058" customHeight="1"/>
    <row r="1059" customHeight="1"/>
    <row r="1060" customHeight="1"/>
    <row r="1061" customHeight="1"/>
    <row r="1062" customHeight="1"/>
    <row r="1063" customHeight="1"/>
    <row r="1064" customHeight="1"/>
    <row r="1065" customHeight="1"/>
    <row r="1066" customHeight="1"/>
    <row r="1067" customHeight="1"/>
    <row r="1068" customHeight="1"/>
    <row r="1069" customHeight="1"/>
    <row r="1070" customHeight="1"/>
    <row r="1071" customHeight="1"/>
    <row r="1072" customHeight="1"/>
    <row r="1073" customHeight="1"/>
    <row r="1074" customHeight="1"/>
    <row r="1075" customHeight="1"/>
    <row r="1076" customHeight="1"/>
    <row r="1077" customHeight="1"/>
    <row r="1078" customHeight="1"/>
    <row r="1079" customHeight="1"/>
    <row r="1080" customHeight="1"/>
    <row r="1081" customHeight="1"/>
    <row r="1082" customHeight="1"/>
    <row r="1083" customHeight="1"/>
    <row r="1084" customHeight="1"/>
    <row r="1085" customHeight="1"/>
    <row r="1086" customHeight="1"/>
    <row r="1087" customHeight="1"/>
    <row r="1088" customHeight="1"/>
    <row r="1089" customHeight="1"/>
    <row r="1090" customHeight="1"/>
    <row r="1091" customHeight="1"/>
    <row r="1092" customHeight="1"/>
    <row r="1093" customHeight="1"/>
    <row r="1094" customHeight="1"/>
    <row r="1095" customHeight="1"/>
    <row r="1096" customHeight="1"/>
    <row r="1097" customHeight="1"/>
    <row r="1098" customHeight="1"/>
    <row r="1099" customHeight="1"/>
    <row r="1100" customHeight="1"/>
    <row r="1101" customHeight="1"/>
    <row r="1102" customHeight="1"/>
    <row r="1103" customHeight="1"/>
    <row r="1104" customHeight="1"/>
    <row r="1105" customHeight="1"/>
    <row r="1106" customHeight="1"/>
    <row r="1107" customHeight="1"/>
    <row r="1108" customHeight="1"/>
    <row r="1109" customHeight="1"/>
    <row r="1110" customHeight="1"/>
    <row r="1111" customHeight="1"/>
    <row r="1112" customHeight="1"/>
    <row r="1113" customHeight="1"/>
    <row r="1114" customHeight="1"/>
    <row r="1115" customHeight="1"/>
    <row r="1116" customHeight="1"/>
    <row r="1117" customHeight="1"/>
    <row r="1118" customHeight="1"/>
    <row r="1119" customHeight="1"/>
    <row r="1120" customHeight="1"/>
    <row r="1121" customHeight="1"/>
    <row r="1122" customHeight="1"/>
    <row r="1123" customHeight="1"/>
    <row r="1124" customHeight="1"/>
    <row r="1125" customHeight="1"/>
    <row r="1126" customHeight="1"/>
    <row r="1127" customHeight="1"/>
    <row r="1128" customHeight="1"/>
    <row r="1129" customHeight="1"/>
    <row r="1130" customHeight="1"/>
    <row r="1131" customHeight="1"/>
    <row r="1132" customHeight="1"/>
    <row r="1133" customHeight="1"/>
    <row r="1134" customHeight="1"/>
    <row r="1135" customHeight="1"/>
    <row r="1136" customHeight="1"/>
    <row r="1137" customHeight="1"/>
    <row r="1138" customHeight="1"/>
    <row r="1139" customHeight="1"/>
    <row r="1140" customHeight="1"/>
    <row r="1141" customHeight="1"/>
    <row r="1142" customHeight="1"/>
    <row r="1143" customHeight="1"/>
    <row r="1144" customHeight="1"/>
    <row r="1145" customHeight="1"/>
    <row r="1146" customHeight="1"/>
    <row r="1147" customHeight="1"/>
    <row r="1148" customHeight="1"/>
    <row r="1149" customHeight="1"/>
    <row r="1150" customHeight="1"/>
    <row r="1151" customHeight="1"/>
    <row r="1152" customHeight="1"/>
    <row r="1153" customHeight="1"/>
    <row r="1154" customHeight="1"/>
    <row r="1155" customHeight="1"/>
    <row r="1156" customHeight="1"/>
    <row r="1157" customHeight="1"/>
    <row r="1158" customHeight="1"/>
    <row r="1159" customHeight="1"/>
    <row r="1160" customHeight="1"/>
    <row r="1161" customHeight="1"/>
    <row r="1162" customHeight="1"/>
    <row r="1163" customHeight="1"/>
    <row r="1164" customHeight="1"/>
    <row r="1165" customHeight="1"/>
    <row r="1166" customHeight="1"/>
    <row r="1167" customHeight="1"/>
    <row r="1168" customHeight="1"/>
    <row r="1169" customHeight="1"/>
    <row r="1170" customHeight="1"/>
    <row r="1171" customHeight="1"/>
    <row r="1172" customHeight="1"/>
    <row r="1173" customHeight="1"/>
    <row r="1174" customHeight="1"/>
    <row r="1175" customHeight="1"/>
    <row r="1176" customHeight="1"/>
    <row r="1177" customHeight="1"/>
    <row r="1178" customHeight="1"/>
    <row r="1179" customHeight="1"/>
    <row r="1180" customHeight="1"/>
    <row r="1181" customHeight="1"/>
    <row r="1182" customHeight="1"/>
    <row r="1183" customHeight="1"/>
    <row r="1184" customHeight="1"/>
    <row r="1185" customHeight="1"/>
    <row r="1186" customHeight="1"/>
    <row r="1187" customHeight="1"/>
    <row r="1188" customHeight="1"/>
    <row r="1189" customHeight="1"/>
    <row r="1190" customHeight="1"/>
    <row r="1191" customHeight="1"/>
    <row r="1192" customHeight="1"/>
    <row r="1193" customHeight="1"/>
    <row r="1194" customHeight="1"/>
    <row r="1195" customHeight="1"/>
    <row r="1196" customHeight="1"/>
    <row r="1197" customHeight="1"/>
    <row r="1198" customHeight="1"/>
    <row r="1199" customHeight="1"/>
    <row r="1200" customHeight="1"/>
    <row r="1201" customHeight="1"/>
    <row r="1202" customHeight="1"/>
    <row r="1203" customHeight="1"/>
    <row r="1204" customHeight="1"/>
    <row r="1205" customHeight="1"/>
    <row r="1206" customHeight="1"/>
    <row r="1207" customHeight="1"/>
    <row r="1208" customHeight="1"/>
    <row r="1209" customHeight="1"/>
    <row r="1210" customHeight="1"/>
    <row r="1211" customHeight="1"/>
    <row r="1212" customHeight="1"/>
    <row r="1213" customHeight="1"/>
    <row r="1214" customHeight="1"/>
    <row r="1215" customHeight="1"/>
    <row r="1216" customHeight="1"/>
    <row r="1217" customHeight="1"/>
    <row r="1218" customHeight="1"/>
    <row r="1219" customHeight="1"/>
    <row r="1220" customHeight="1"/>
    <row r="1221" customHeight="1"/>
    <row r="1222" customHeight="1"/>
    <row r="1223" customHeight="1"/>
    <row r="1224" customHeight="1"/>
    <row r="1225" customHeight="1"/>
    <row r="1226" customHeight="1"/>
    <row r="1227" customHeight="1"/>
    <row r="1228" customHeight="1"/>
    <row r="1229" customHeight="1"/>
    <row r="1230" customHeight="1"/>
    <row r="1231" customHeight="1"/>
    <row r="1232" customHeight="1"/>
    <row r="1233" customHeight="1"/>
    <row r="1234" customHeight="1"/>
    <row r="1235" customHeight="1"/>
    <row r="1236" customHeight="1"/>
    <row r="1237" customHeight="1"/>
    <row r="1238" customHeight="1"/>
    <row r="1239" customHeight="1"/>
    <row r="1240" customHeight="1"/>
    <row r="1241" customHeight="1"/>
    <row r="1242" customHeight="1"/>
    <row r="1243" customHeight="1"/>
    <row r="1244" customHeight="1"/>
    <row r="1245" customHeight="1"/>
    <row r="1246" customHeight="1"/>
    <row r="1247" customHeight="1"/>
    <row r="1248" customHeight="1"/>
    <row r="1249" customHeight="1"/>
    <row r="1250" customHeight="1"/>
    <row r="1251" customHeight="1"/>
    <row r="1252" customHeight="1"/>
    <row r="1253" customHeight="1"/>
    <row r="1254" customHeight="1"/>
    <row r="1255" customHeight="1"/>
    <row r="1256" customHeight="1"/>
    <row r="1257" customHeight="1"/>
    <row r="1258" customHeight="1"/>
    <row r="1259" customHeight="1"/>
    <row r="1260" customHeight="1"/>
    <row r="1261" customHeight="1"/>
    <row r="1262" customHeight="1"/>
    <row r="1263" customHeight="1"/>
    <row r="1264" customHeight="1"/>
    <row r="1265" customHeight="1"/>
    <row r="1266" customHeight="1"/>
    <row r="1267" customHeight="1"/>
    <row r="1268" customHeight="1"/>
    <row r="1269" customHeight="1"/>
    <row r="1270" customHeight="1"/>
    <row r="1271" customHeight="1"/>
    <row r="1272" customHeight="1"/>
    <row r="1273" customHeight="1"/>
    <row r="1274" customHeight="1"/>
    <row r="1275" customHeight="1"/>
    <row r="1276" customHeight="1"/>
    <row r="1277" customHeight="1"/>
    <row r="1278" customHeight="1"/>
    <row r="1279" customHeight="1"/>
    <row r="1280" customHeight="1"/>
    <row r="1281" customHeight="1"/>
    <row r="1282" customHeight="1"/>
    <row r="1283" customHeight="1"/>
    <row r="1284" customHeight="1"/>
    <row r="1285" customHeight="1"/>
    <row r="1286" customHeight="1"/>
    <row r="1287" customHeight="1"/>
    <row r="1288" customHeight="1"/>
    <row r="1289" customHeight="1"/>
    <row r="1290" customHeight="1"/>
    <row r="1291" customHeight="1"/>
    <row r="1292" customHeight="1"/>
    <row r="1293" customHeight="1"/>
    <row r="1294" customHeight="1"/>
    <row r="1295" customHeight="1"/>
    <row r="1296" customHeight="1"/>
    <row r="1297" customHeight="1"/>
    <row r="1298" customHeight="1"/>
    <row r="1299" customHeight="1"/>
    <row r="1300" customHeight="1"/>
    <row r="1301" customHeight="1"/>
    <row r="1302" customHeight="1"/>
    <row r="1303" customHeight="1"/>
    <row r="1304" customHeight="1"/>
    <row r="1305" customHeight="1"/>
    <row r="1306" customHeight="1"/>
    <row r="1307" customHeight="1"/>
    <row r="1308" customHeight="1"/>
    <row r="1309" customHeight="1"/>
    <row r="1310" customHeight="1"/>
    <row r="1311" customHeight="1"/>
    <row r="1312" customHeight="1"/>
    <row r="1313" customHeight="1"/>
    <row r="1314" customHeight="1"/>
    <row r="1315" customHeight="1"/>
    <row r="1316" customHeight="1"/>
    <row r="1317" customHeight="1"/>
    <row r="1318" customHeight="1"/>
    <row r="1319" customHeight="1"/>
    <row r="1320" customHeight="1"/>
    <row r="1321" customHeight="1"/>
    <row r="1322" customHeight="1"/>
    <row r="1323" customHeight="1"/>
    <row r="1324" customHeight="1"/>
    <row r="1325" customHeight="1"/>
    <row r="1326" customHeight="1"/>
    <row r="1327" customHeight="1"/>
    <row r="1328" customHeight="1"/>
    <row r="1329" customHeight="1"/>
    <row r="1330" customHeight="1"/>
    <row r="1331" customHeight="1"/>
    <row r="1332" customHeight="1"/>
    <row r="1333" customHeight="1"/>
    <row r="1334" customHeight="1"/>
    <row r="1335" customHeight="1"/>
    <row r="1336" customHeight="1"/>
    <row r="1337" customHeight="1"/>
    <row r="1338" customHeight="1"/>
    <row r="1339" customHeight="1"/>
    <row r="1340" customHeight="1"/>
    <row r="1341" customHeight="1"/>
    <row r="1342" customHeight="1"/>
    <row r="1343" customHeight="1"/>
    <row r="1344" customHeight="1"/>
    <row r="1345" customHeight="1"/>
    <row r="1346" customHeight="1"/>
    <row r="1347" customHeight="1"/>
    <row r="1348" customHeight="1"/>
    <row r="1349" customHeight="1"/>
    <row r="1350" customHeight="1"/>
    <row r="1351" customHeight="1"/>
    <row r="1352" customHeight="1"/>
    <row r="1353" customHeight="1"/>
    <row r="1354" customHeight="1"/>
    <row r="1355" customHeight="1"/>
    <row r="1356" customHeight="1"/>
    <row r="1357" customHeight="1"/>
    <row r="1358" customHeight="1"/>
    <row r="1359" customHeight="1"/>
    <row r="1360" customHeight="1"/>
    <row r="1361" customHeight="1"/>
    <row r="1362" customHeight="1"/>
    <row r="1363" customHeight="1"/>
    <row r="1364" customHeight="1"/>
    <row r="1365" customHeight="1"/>
    <row r="1366" customHeight="1"/>
    <row r="1367" customHeight="1"/>
    <row r="1368" customHeight="1"/>
    <row r="1369" customHeight="1"/>
    <row r="1370" customHeight="1"/>
    <row r="1371" customHeight="1"/>
    <row r="1372" customHeight="1"/>
    <row r="1373" customHeight="1"/>
    <row r="1374" customHeight="1"/>
    <row r="1375" customHeight="1"/>
    <row r="1376" customHeight="1"/>
    <row r="1377" customHeight="1"/>
    <row r="1378" customHeight="1"/>
    <row r="1379" customHeight="1"/>
    <row r="1380" customHeight="1"/>
    <row r="1381" customHeight="1"/>
    <row r="1382" customHeight="1"/>
    <row r="1383" customHeight="1"/>
    <row r="1384" customHeight="1"/>
    <row r="1385" customHeight="1"/>
    <row r="1386" customHeight="1"/>
    <row r="1387" customHeight="1"/>
    <row r="1388" customHeight="1"/>
    <row r="1389" customHeight="1"/>
    <row r="1390" customHeight="1"/>
    <row r="1391" customHeight="1"/>
    <row r="1392" customHeight="1"/>
    <row r="1393" customHeight="1"/>
    <row r="1394" customHeight="1"/>
    <row r="1395" customHeight="1"/>
    <row r="1396" customHeight="1"/>
    <row r="1397" customHeight="1"/>
    <row r="1398" customHeight="1"/>
    <row r="1399" customHeight="1"/>
    <row r="1400" customHeight="1"/>
    <row r="1401" customHeight="1"/>
    <row r="1402" customHeight="1"/>
    <row r="1403" customHeight="1"/>
    <row r="1404" customHeight="1"/>
    <row r="1405" customHeight="1"/>
    <row r="1406" customHeight="1"/>
    <row r="1407" customHeight="1"/>
    <row r="1408" customHeight="1"/>
    <row r="1409" customHeight="1"/>
    <row r="1410" customHeight="1"/>
    <row r="1411" customHeight="1"/>
    <row r="1412" customHeight="1"/>
    <row r="1413" customHeight="1"/>
    <row r="1414" customHeight="1"/>
    <row r="1415" customHeight="1"/>
    <row r="1416" customHeight="1"/>
    <row r="1417" customHeight="1"/>
    <row r="1418" customHeight="1"/>
    <row r="1419" customHeight="1"/>
    <row r="1420" customHeight="1"/>
    <row r="1421" customHeight="1"/>
    <row r="1422" customHeight="1"/>
    <row r="1423" customHeight="1"/>
    <row r="1424" customHeight="1"/>
    <row r="1425" customHeight="1"/>
    <row r="1426" customHeight="1"/>
    <row r="1427" customHeight="1"/>
    <row r="1428" customHeight="1"/>
    <row r="1429" customHeight="1"/>
    <row r="1430" customHeight="1"/>
    <row r="1431" customHeight="1"/>
    <row r="1432" customHeight="1"/>
    <row r="1433" customHeight="1"/>
    <row r="1434" customHeight="1"/>
    <row r="1435" customHeight="1"/>
    <row r="1436" customHeight="1"/>
    <row r="1437" customHeight="1"/>
    <row r="1438" customHeight="1"/>
    <row r="1439" customHeight="1"/>
    <row r="1440" customHeight="1"/>
    <row r="1441" customHeight="1"/>
    <row r="1442" customHeight="1"/>
    <row r="1443" customHeight="1"/>
    <row r="1444" customHeight="1"/>
    <row r="1445" customHeight="1"/>
    <row r="1446" customHeight="1"/>
    <row r="1447" customHeight="1"/>
    <row r="1448" customHeight="1"/>
    <row r="1449" customHeight="1"/>
    <row r="1450" customHeight="1"/>
    <row r="1451" customHeight="1"/>
    <row r="1452" customHeight="1"/>
    <row r="1453" customHeight="1"/>
    <row r="1454" customHeight="1"/>
    <row r="1455" customHeight="1"/>
    <row r="1456" customHeight="1"/>
    <row r="1457" customHeight="1"/>
    <row r="1458" customHeight="1"/>
    <row r="1459" customHeight="1"/>
    <row r="1460" customHeight="1"/>
    <row r="1461" customHeight="1"/>
    <row r="1462" customHeight="1"/>
    <row r="1463" customHeight="1"/>
    <row r="1464" customHeight="1"/>
    <row r="1465" customHeight="1"/>
    <row r="1466" customHeight="1"/>
    <row r="1467" customHeight="1"/>
    <row r="1468" customHeight="1"/>
    <row r="1469" customHeight="1"/>
    <row r="1470" customHeight="1"/>
    <row r="1471" customHeight="1"/>
    <row r="1472" customHeight="1"/>
    <row r="1473" customHeight="1"/>
    <row r="1474" customHeight="1"/>
    <row r="1475" customHeight="1"/>
    <row r="1476" customHeight="1"/>
    <row r="1477" customHeight="1"/>
    <row r="1478" customHeight="1"/>
    <row r="1479" customHeight="1"/>
    <row r="1480" customHeight="1"/>
    <row r="1481" customHeight="1"/>
    <row r="1482" customHeight="1"/>
    <row r="1483" customHeight="1"/>
    <row r="1484" customHeight="1"/>
    <row r="1485" customHeight="1"/>
    <row r="1486" customHeight="1"/>
    <row r="1487" customHeight="1"/>
    <row r="1488" customHeight="1"/>
    <row r="1489" customHeight="1"/>
    <row r="1490" customHeight="1"/>
    <row r="1491" customHeight="1"/>
    <row r="1492" customHeight="1"/>
    <row r="1493" customHeight="1"/>
    <row r="1494" customHeight="1"/>
    <row r="1495" customHeight="1"/>
    <row r="1496" customHeight="1"/>
    <row r="1497" customHeight="1"/>
    <row r="1498" customHeight="1"/>
    <row r="1499" customHeight="1"/>
    <row r="1500" customHeight="1"/>
    <row r="1501" customHeight="1"/>
    <row r="1502" customHeight="1"/>
    <row r="1503" customHeight="1"/>
    <row r="1504" customHeight="1"/>
    <row r="1505" customHeight="1"/>
    <row r="1506" customHeight="1"/>
    <row r="1507" customHeight="1"/>
    <row r="1508" customHeight="1"/>
    <row r="1509" customHeight="1"/>
    <row r="1510" customHeight="1"/>
    <row r="1511" customHeight="1"/>
    <row r="1512" customHeight="1"/>
    <row r="1513" customHeight="1"/>
    <row r="1514" customHeight="1"/>
    <row r="1515" customHeight="1"/>
    <row r="1516" customHeight="1"/>
    <row r="1517" customHeight="1"/>
    <row r="1518" customHeight="1"/>
    <row r="1519" customHeight="1"/>
    <row r="1520" customHeight="1"/>
    <row r="1521" customHeight="1"/>
    <row r="1522" customHeight="1"/>
    <row r="1523" customHeight="1"/>
    <row r="1524" customHeight="1"/>
    <row r="1525" customHeight="1"/>
    <row r="1526" customHeight="1"/>
    <row r="1527" customHeight="1"/>
    <row r="1528" customHeight="1"/>
    <row r="1529" customHeight="1"/>
    <row r="1530" customHeight="1"/>
    <row r="1531" customHeight="1"/>
    <row r="1532" customHeight="1"/>
    <row r="1533" customHeight="1"/>
    <row r="1534" customHeight="1"/>
    <row r="1535" customHeight="1"/>
    <row r="1536" customHeight="1"/>
    <row r="1537" customHeight="1"/>
    <row r="1538" customHeight="1"/>
    <row r="1539" customHeight="1"/>
    <row r="1540" customHeight="1"/>
    <row r="1541" customHeight="1"/>
    <row r="1542" customHeight="1"/>
    <row r="1543" customHeight="1"/>
    <row r="1544" customHeight="1"/>
    <row r="1545" customHeight="1"/>
    <row r="1546" customHeight="1"/>
    <row r="1547" customHeight="1"/>
    <row r="1548" customHeight="1"/>
    <row r="1549" customHeight="1"/>
    <row r="1550" customHeight="1"/>
    <row r="1551" customHeight="1"/>
    <row r="1552" customHeight="1"/>
    <row r="1553" customHeight="1"/>
    <row r="1554" customHeight="1"/>
    <row r="1555" customHeight="1"/>
    <row r="1556" customHeight="1"/>
    <row r="1557" customHeight="1"/>
    <row r="1558" customHeight="1"/>
    <row r="1559" customHeight="1"/>
    <row r="1560" customHeight="1"/>
    <row r="1561" customHeight="1"/>
    <row r="1562" customHeight="1"/>
    <row r="1563" customHeight="1"/>
    <row r="1564" customHeight="1"/>
    <row r="1565" customHeight="1"/>
    <row r="1566" customHeight="1"/>
    <row r="1567" customHeight="1"/>
    <row r="1568" customHeight="1"/>
    <row r="1569" customHeight="1"/>
    <row r="1570" customHeight="1"/>
    <row r="1571" customHeight="1"/>
    <row r="1572" customHeight="1"/>
    <row r="1573" customHeight="1"/>
    <row r="1574" customHeight="1"/>
    <row r="1575" customHeight="1"/>
    <row r="1576" customHeight="1"/>
    <row r="1577" customHeight="1"/>
    <row r="1578" customHeight="1"/>
    <row r="1579" customHeight="1"/>
    <row r="1580" customHeight="1"/>
    <row r="1581" customHeight="1"/>
    <row r="1582" customHeight="1"/>
    <row r="1583" customHeight="1"/>
    <row r="1584" customHeight="1"/>
    <row r="1585" customHeight="1"/>
    <row r="1586" customHeight="1"/>
    <row r="1587" customHeight="1"/>
    <row r="1588" customHeight="1"/>
    <row r="1589" customHeight="1"/>
    <row r="1590" customHeight="1"/>
    <row r="1591" customHeight="1"/>
    <row r="1592" customHeight="1"/>
    <row r="1593" customHeight="1"/>
    <row r="1594" customHeight="1"/>
    <row r="1595" customHeight="1"/>
    <row r="1596" customHeight="1"/>
    <row r="1597" customHeight="1"/>
    <row r="1598" customHeight="1"/>
    <row r="1599" customHeight="1"/>
    <row r="1600" customHeight="1"/>
    <row r="1601" customHeight="1"/>
    <row r="1602" customHeight="1"/>
    <row r="1603" customHeight="1"/>
    <row r="1604" customHeight="1"/>
    <row r="1605" customHeight="1"/>
    <row r="1606" customHeight="1"/>
    <row r="1607" customHeight="1"/>
    <row r="1608" customHeight="1"/>
    <row r="1609" customHeight="1"/>
    <row r="1610" customHeight="1"/>
    <row r="1611" customHeight="1"/>
    <row r="1612" customHeight="1"/>
    <row r="1613" customHeight="1"/>
    <row r="1614" customHeight="1"/>
    <row r="1615" customHeight="1"/>
    <row r="1616" customHeight="1"/>
    <row r="1617" customHeight="1"/>
    <row r="1618" customHeight="1"/>
    <row r="1619" customHeight="1"/>
    <row r="1620" customHeight="1"/>
    <row r="1621" customHeight="1"/>
    <row r="1622" customHeight="1"/>
    <row r="1623" customHeight="1"/>
    <row r="1624" customHeight="1"/>
    <row r="1625" customHeight="1"/>
    <row r="1626" customHeight="1"/>
    <row r="1627" customHeight="1"/>
    <row r="1628" customHeight="1"/>
    <row r="1629" customHeight="1"/>
    <row r="1630" customHeight="1"/>
    <row r="1631" customHeight="1"/>
    <row r="1632" customHeight="1"/>
    <row r="1633" customHeight="1"/>
    <row r="1634" customHeight="1"/>
    <row r="1635" customHeight="1"/>
    <row r="1636" customHeight="1"/>
    <row r="1637" customHeight="1"/>
    <row r="1638" customHeight="1"/>
    <row r="1639" customHeight="1"/>
    <row r="1640" customHeight="1"/>
    <row r="1641" customHeight="1"/>
    <row r="1642" customHeight="1"/>
    <row r="1643" customHeight="1"/>
    <row r="1644" customHeight="1"/>
    <row r="1645" customHeight="1"/>
    <row r="1646" customHeight="1"/>
    <row r="1647" customHeight="1"/>
    <row r="1648" customHeight="1"/>
    <row r="1649" customHeight="1"/>
    <row r="1650" customHeight="1"/>
    <row r="1651" customHeight="1"/>
    <row r="1652" customHeight="1"/>
    <row r="1653" customHeight="1"/>
    <row r="1654" customHeight="1"/>
    <row r="1655" customHeight="1"/>
    <row r="1656" customHeight="1"/>
    <row r="1657" customHeight="1"/>
    <row r="1658" customHeight="1"/>
    <row r="1659" customHeight="1"/>
    <row r="1660" customHeight="1"/>
    <row r="1661" customHeight="1"/>
    <row r="1662" customHeight="1"/>
    <row r="1663" customHeight="1"/>
    <row r="1664" customHeight="1"/>
    <row r="1665" customHeight="1"/>
    <row r="1666" customHeight="1"/>
    <row r="1667" customHeight="1"/>
    <row r="1668" customHeight="1"/>
    <row r="1669" customHeight="1"/>
    <row r="1670" customHeight="1"/>
    <row r="1671" customHeight="1"/>
    <row r="1672" customHeight="1"/>
    <row r="1673" customHeight="1"/>
    <row r="1674" customHeight="1"/>
    <row r="1675" customHeight="1"/>
    <row r="1676" customHeight="1"/>
    <row r="1677" customHeight="1"/>
    <row r="1678" customHeight="1"/>
    <row r="1679" customHeight="1"/>
    <row r="1680" customHeight="1"/>
    <row r="1681" customHeight="1"/>
    <row r="1682" customHeight="1"/>
    <row r="1683" customHeight="1"/>
    <row r="1684" customHeight="1"/>
    <row r="1685" customHeight="1"/>
    <row r="1686" customHeight="1"/>
    <row r="1687" customHeight="1"/>
    <row r="1688" customHeight="1"/>
    <row r="1689" customHeight="1"/>
    <row r="1690" customHeight="1"/>
    <row r="1691" customHeight="1"/>
    <row r="1692" customHeight="1"/>
    <row r="1693" customHeight="1"/>
    <row r="1694" customHeight="1"/>
    <row r="1695" customHeight="1"/>
    <row r="1696" customHeight="1"/>
    <row r="1697" customHeight="1"/>
    <row r="1698" customHeight="1"/>
    <row r="1699" customHeight="1"/>
    <row r="1700" customHeight="1"/>
    <row r="1701" customHeight="1"/>
    <row r="1702" customHeight="1"/>
    <row r="1703" customHeight="1"/>
    <row r="1704" customHeight="1"/>
    <row r="1705" customHeight="1"/>
    <row r="1706" customHeight="1"/>
    <row r="1707" customHeight="1"/>
    <row r="1708" customHeight="1"/>
    <row r="1709" customHeight="1"/>
    <row r="1710" customHeight="1"/>
    <row r="1711" customHeight="1"/>
    <row r="1712" customHeight="1"/>
    <row r="1713" customHeight="1"/>
    <row r="1714" customHeight="1"/>
    <row r="1715" customHeight="1"/>
    <row r="1716" customHeight="1"/>
    <row r="1717" customHeight="1"/>
    <row r="1718" customHeight="1"/>
    <row r="1719" customHeight="1"/>
    <row r="1720" customHeight="1"/>
    <row r="1721" customHeight="1"/>
    <row r="1722" customHeight="1"/>
    <row r="1723" customHeight="1"/>
    <row r="1724" customHeight="1"/>
    <row r="1725" customHeight="1"/>
    <row r="1726" customHeight="1"/>
    <row r="1727" customHeight="1"/>
    <row r="1728" customHeight="1"/>
    <row r="1729" customHeight="1"/>
    <row r="1730" customHeight="1"/>
    <row r="1731" customHeight="1"/>
    <row r="1732" customHeight="1"/>
    <row r="1733" customHeight="1"/>
    <row r="1734" customHeight="1"/>
    <row r="1735" customHeight="1"/>
    <row r="1736" customHeight="1"/>
    <row r="1737" customHeight="1"/>
    <row r="1738" customHeight="1"/>
    <row r="1739" customHeight="1"/>
    <row r="1740" customHeight="1"/>
    <row r="1741" customHeight="1"/>
    <row r="1742" customHeight="1"/>
    <row r="1743" customHeight="1"/>
    <row r="1744" customHeight="1"/>
    <row r="1745" customHeight="1"/>
    <row r="1746" customHeight="1"/>
    <row r="1747" customHeight="1"/>
    <row r="1748" customHeight="1"/>
    <row r="1749" customHeight="1"/>
    <row r="1750" customHeight="1"/>
    <row r="1751" customHeight="1"/>
    <row r="1752" customHeight="1"/>
    <row r="1753" customHeight="1"/>
    <row r="1754" customHeight="1"/>
    <row r="1755" customHeight="1"/>
    <row r="1756" customHeight="1"/>
    <row r="1757" customHeight="1"/>
    <row r="1758" customHeight="1"/>
    <row r="1759" customHeight="1"/>
    <row r="1760" customHeight="1"/>
    <row r="1761" customHeight="1"/>
    <row r="1762" customHeight="1"/>
    <row r="1763" customHeight="1"/>
    <row r="1764" customHeight="1"/>
    <row r="1765" customHeight="1"/>
    <row r="1766" customHeight="1"/>
    <row r="1767" customHeight="1"/>
    <row r="1768" customHeight="1"/>
    <row r="1769" customHeight="1"/>
    <row r="1770" customHeight="1"/>
    <row r="1771" customHeight="1"/>
    <row r="1772" customHeight="1"/>
    <row r="1773" customHeight="1"/>
    <row r="1774" customHeight="1"/>
    <row r="1775" customHeight="1"/>
    <row r="1776" customHeight="1"/>
    <row r="1777" customHeight="1"/>
    <row r="1778" customHeight="1"/>
    <row r="1779" customHeight="1"/>
    <row r="1780" customHeight="1"/>
    <row r="1781" customHeight="1"/>
    <row r="1782" customHeight="1"/>
    <row r="1783" customHeight="1"/>
    <row r="1784" customHeight="1"/>
    <row r="1785" customHeight="1"/>
    <row r="1786" customHeight="1"/>
    <row r="1787" customHeight="1"/>
    <row r="1788" customHeight="1"/>
    <row r="1789" customHeight="1"/>
    <row r="1790" customHeight="1"/>
    <row r="1791" customHeight="1"/>
    <row r="1792" customHeight="1"/>
    <row r="1793" customHeight="1"/>
    <row r="1794" customHeight="1"/>
    <row r="1795" customHeight="1"/>
    <row r="1796" customHeight="1"/>
    <row r="1797" customHeight="1"/>
    <row r="1798" customHeight="1"/>
    <row r="1799" customHeight="1"/>
    <row r="1800" customHeight="1"/>
    <row r="1801" customHeight="1"/>
    <row r="1802" customHeight="1"/>
    <row r="1803" customHeight="1"/>
    <row r="1804" customHeight="1"/>
    <row r="1805" customHeight="1"/>
    <row r="1806" customHeight="1"/>
    <row r="1807" customHeight="1"/>
    <row r="1808" customHeight="1"/>
    <row r="1809" customHeight="1"/>
    <row r="1810" customHeight="1"/>
    <row r="1811" customHeight="1"/>
    <row r="1812" customHeight="1"/>
    <row r="1813" customHeight="1"/>
    <row r="1814" customHeight="1"/>
    <row r="1815" customHeight="1"/>
    <row r="1816" customHeight="1"/>
    <row r="1817" customHeight="1"/>
    <row r="1818" customHeight="1"/>
    <row r="1819" customHeight="1"/>
    <row r="1820" customHeight="1"/>
    <row r="1821" customHeight="1"/>
    <row r="1822" customHeight="1"/>
    <row r="1823" customHeight="1"/>
    <row r="1824" customHeight="1"/>
    <row r="1825" customHeight="1"/>
    <row r="1826" customHeight="1"/>
    <row r="1827" customHeight="1"/>
    <row r="1828" customHeight="1"/>
    <row r="1829" customHeight="1"/>
    <row r="1830" customHeight="1"/>
    <row r="1831" customHeight="1"/>
    <row r="1832" customHeight="1"/>
    <row r="1833" customHeight="1"/>
    <row r="1834" customHeight="1"/>
    <row r="1835" customHeight="1"/>
    <row r="1836" customHeight="1"/>
    <row r="1837" customHeight="1"/>
    <row r="1838" customHeight="1"/>
    <row r="1839" customHeight="1"/>
    <row r="1840" customHeight="1"/>
    <row r="1841" customHeight="1"/>
    <row r="1842" customHeight="1"/>
    <row r="1843" customHeight="1"/>
    <row r="1844" customHeight="1"/>
    <row r="1845" customHeight="1"/>
    <row r="1846" customHeight="1"/>
    <row r="1847" customHeight="1"/>
    <row r="1848" customHeight="1"/>
    <row r="1849" customHeight="1"/>
    <row r="1850" customHeight="1"/>
    <row r="1851" customHeight="1"/>
    <row r="1852" customHeight="1"/>
    <row r="1853" customHeight="1"/>
    <row r="1854" customHeight="1"/>
    <row r="1855" customHeight="1"/>
    <row r="1856" customHeight="1"/>
    <row r="1857" customHeight="1"/>
    <row r="1858" customHeight="1"/>
    <row r="1859" customHeight="1"/>
    <row r="1860" customHeight="1"/>
    <row r="1861" customHeight="1"/>
    <row r="1862" customHeight="1"/>
    <row r="1863" customHeight="1"/>
    <row r="1864" customHeight="1"/>
    <row r="1865" customHeight="1"/>
    <row r="1866" customHeight="1"/>
    <row r="1867" customHeight="1"/>
    <row r="1868" customHeight="1"/>
    <row r="1869" customHeight="1"/>
    <row r="1870" customHeight="1"/>
    <row r="1871" customHeight="1"/>
    <row r="1872" customHeight="1"/>
    <row r="1873" customHeight="1"/>
    <row r="1874" customHeight="1"/>
    <row r="1875" customHeight="1"/>
    <row r="1876" customHeight="1"/>
    <row r="1877" customHeight="1"/>
    <row r="1878" customHeight="1"/>
    <row r="1879" customHeight="1"/>
    <row r="1880" customHeight="1"/>
    <row r="1881" customHeight="1"/>
    <row r="1882" customHeight="1"/>
    <row r="1883" customHeight="1"/>
    <row r="1884" customHeight="1"/>
    <row r="1885" customHeight="1"/>
    <row r="1886" customHeight="1"/>
    <row r="1887" customHeight="1"/>
    <row r="1888" customHeight="1"/>
    <row r="1889" customHeight="1"/>
    <row r="1890" customHeight="1"/>
    <row r="1891" customHeight="1"/>
    <row r="1892" customHeight="1"/>
    <row r="1893" customHeight="1"/>
    <row r="1894" customHeight="1"/>
    <row r="1895" customHeight="1"/>
    <row r="1896" customHeight="1"/>
    <row r="1897" customHeight="1"/>
    <row r="1898" customHeight="1"/>
    <row r="1899" customHeight="1"/>
    <row r="1900" customHeight="1"/>
    <row r="1901" customHeight="1"/>
    <row r="1902" customHeight="1"/>
    <row r="1903" customHeight="1"/>
    <row r="1904" customHeight="1"/>
    <row r="1905" customHeight="1"/>
    <row r="1906" customHeight="1"/>
    <row r="1907" customHeight="1"/>
    <row r="1908" customHeight="1"/>
    <row r="1909" customHeight="1"/>
    <row r="1910" customHeight="1"/>
    <row r="1911" customHeight="1"/>
    <row r="1912" customHeight="1"/>
    <row r="1913" customHeight="1"/>
    <row r="1914" customHeight="1"/>
    <row r="1915" customHeight="1"/>
    <row r="1916" customHeight="1"/>
    <row r="1917" customHeight="1"/>
    <row r="1918" customHeight="1"/>
    <row r="1919" customHeight="1"/>
    <row r="1920" customHeight="1"/>
    <row r="1921" customHeight="1"/>
    <row r="1922" customHeight="1"/>
    <row r="1923" customHeight="1"/>
    <row r="1924" customHeight="1"/>
    <row r="1925" customHeight="1"/>
    <row r="1926" customHeight="1"/>
    <row r="1927" customHeight="1"/>
    <row r="1928" customHeight="1"/>
    <row r="1929" customHeight="1"/>
    <row r="1930" customHeight="1"/>
    <row r="1931" customHeight="1"/>
    <row r="1932" customHeight="1"/>
    <row r="1933" customHeight="1"/>
    <row r="1934" customHeight="1"/>
    <row r="1935" customHeight="1"/>
    <row r="1936" customHeight="1"/>
    <row r="1937" customHeight="1"/>
    <row r="1938" customHeight="1"/>
    <row r="1939" customHeight="1"/>
    <row r="1940" customHeight="1"/>
    <row r="1941" customHeight="1"/>
    <row r="1942" customHeight="1"/>
    <row r="1943" customHeight="1"/>
    <row r="1944" customHeight="1"/>
    <row r="1945" customHeight="1"/>
    <row r="1946" customHeight="1"/>
    <row r="1947" customHeight="1"/>
    <row r="1948" customHeight="1"/>
    <row r="1949" customHeight="1"/>
    <row r="1950" customHeight="1"/>
    <row r="1951" customHeight="1"/>
    <row r="1952" customHeight="1"/>
    <row r="1953" customHeight="1"/>
    <row r="1954" customHeight="1"/>
    <row r="1955" customHeight="1"/>
    <row r="1956" customHeight="1"/>
    <row r="1957" customHeight="1"/>
    <row r="1958" customHeight="1"/>
    <row r="1959" customHeight="1"/>
    <row r="1960" customHeight="1"/>
    <row r="1961" customHeight="1"/>
    <row r="1962" customHeight="1"/>
    <row r="1963" customHeight="1"/>
    <row r="1964" customHeight="1"/>
    <row r="1965" customHeight="1"/>
    <row r="1966" customHeight="1"/>
    <row r="1967" customHeight="1"/>
    <row r="1968" customHeight="1"/>
    <row r="1969" customHeight="1"/>
    <row r="1970" customHeight="1"/>
    <row r="1971" customHeight="1"/>
    <row r="1972" customHeight="1"/>
    <row r="1973" customHeight="1"/>
    <row r="1974" customHeight="1"/>
    <row r="1975" customHeight="1"/>
    <row r="1976" customHeight="1"/>
    <row r="1977" customHeight="1"/>
    <row r="1978" customHeight="1"/>
    <row r="1979" customHeight="1"/>
    <row r="1980" customHeight="1"/>
    <row r="1981" customHeight="1"/>
    <row r="1982" customHeight="1"/>
    <row r="1983" customHeight="1"/>
    <row r="1984" customHeight="1"/>
    <row r="1985" customHeight="1"/>
    <row r="1986" customHeight="1"/>
    <row r="1987" customHeight="1"/>
    <row r="1988" customHeight="1"/>
    <row r="1989" customHeight="1"/>
    <row r="1990" customHeight="1"/>
    <row r="1991" customHeight="1"/>
    <row r="1992" customHeight="1"/>
    <row r="1993" customHeight="1"/>
    <row r="1994" customHeight="1"/>
    <row r="1995" customHeight="1"/>
    <row r="1996" customHeight="1"/>
    <row r="1997" customHeight="1"/>
    <row r="1998" customHeight="1"/>
    <row r="1999" customHeight="1"/>
    <row r="2000" customHeight="1"/>
    <row r="2001" customHeight="1"/>
    <row r="2002" customHeight="1"/>
    <row r="2003" customHeight="1"/>
    <row r="2004" customHeight="1"/>
    <row r="2005" customHeight="1"/>
    <row r="2006" customHeight="1"/>
    <row r="2007" customHeight="1"/>
    <row r="2008" customHeight="1"/>
    <row r="2009" customHeight="1"/>
    <row r="2010" customHeight="1"/>
    <row r="2011" customHeight="1"/>
    <row r="2012" customHeight="1"/>
    <row r="2013" customHeight="1"/>
    <row r="2014" customHeight="1"/>
    <row r="2015" customHeight="1"/>
    <row r="2016" customHeight="1"/>
    <row r="2017" customHeight="1"/>
    <row r="2018" customHeight="1"/>
    <row r="2019" customHeight="1"/>
    <row r="2020" customHeight="1"/>
    <row r="2021" customHeight="1"/>
    <row r="2022" customHeight="1"/>
    <row r="2023" customHeight="1"/>
    <row r="2024" customHeight="1"/>
    <row r="2025" customHeight="1"/>
    <row r="2026" customHeight="1"/>
    <row r="2027" customHeight="1"/>
    <row r="2028" customHeight="1"/>
    <row r="2029" customHeight="1"/>
    <row r="2030" customHeight="1"/>
    <row r="2031" customHeight="1"/>
    <row r="2032" customHeight="1"/>
    <row r="2033" customHeight="1"/>
    <row r="2034" customHeight="1"/>
    <row r="2035" customHeight="1"/>
    <row r="2036" customHeight="1"/>
    <row r="2037" customHeight="1"/>
    <row r="2038" customHeight="1"/>
    <row r="2039" customHeight="1"/>
    <row r="2040" customHeight="1"/>
    <row r="2041" customHeight="1"/>
    <row r="2042" customHeight="1"/>
    <row r="2043" customHeight="1"/>
    <row r="2044" customHeight="1"/>
    <row r="2045" customHeight="1"/>
    <row r="2046" customHeight="1"/>
    <row r="2047" customHeight="1"/>
    <row r="2048" customHeight="1"/>
    <row r="2049" customHeight="1"/>
    <row r="2050" customHeight="1"/>
    <row r="2051" customHeight="1"/>
    <row r="2052" customHeight="1"/>
    <row r="2053" customHeight="1"/>
    <row r="2054" customHeight="1"/>
    <row r="2055" customHeight="1"/>
    <row r="2056" customHeight="1"/>
    <row r="2057" customHeight="1"/>
    <row r="2058" customHeight="1"/>
    <row r="2059" customHeight="1"/>
    <row r="2060" customHeight="1"/>
    <row r="2061" customHeight="1"/>
    <row r="2062" customHeight="1"/>
    <row r="2063" customHeight="1"/>
    <row r="2064" customHeight="1"/>
    <row r="2065" customHeight="1"/>
    <row r="2066" customHeight="1"/>
    <row r="2067" customHeight="1"/>
    <row r="2068" customHeight="1"/>
    <row r="2069" customHeight="1"/>
    <row r="2070" customHeight="1"/>
    <row r="2071" customHeight="1"/>
    <row r="2072" customHeight="1"/>
    <row r="2073" customHeight="1"/>
    <row r="2074" customHeight="1"/>
    <row r="2075" customHeight="1"/>
    <row r="2076" customHeight="1"/>
    <row r="2077" customHeight="1"/>
    <row r="2078" customHeight="1"/>
    <row r="2079" customHeight="1"/>
    <row r="2080" customHeight="1"/>
    <row r="2081" customHeight="1"/>
    <row r="2082" customHeight="1"/>
    <row r="2083" customHeight="1"/>
    <row r="2084" customHeight="1"/>
    <row r="2085" customHeight="1"/>
    <row r="2086" customHeight="1"/>
    <row r="2087" customHeight="1"/>
    <row r="2088" customHeight="1"/>
    <row r="2089" customHeight="1"/>
    <row r="2090" customHeight="1"/>
    <row r="2091" customHeight="1"/>
    <row r="2092" customHeight="1"/>
    <row r="2093" customHeight="1"/>
    <row r="2094" customHeight="1"/>
    <row r="2095" customHeight="1"/>
    <row r="2096" customHeight="1"/>
    <row r="2097" customHeight="1"/>
    <row r="2098" customHeight="1"/>
    <row r="2099" customHeight="1"/>
    <row r="2100" customHeight="1"/>
    <row r="2101" customHeight="1"/>
    <row r="2102" customHeight="1"/>
    <row r="2103" customHeight="1"/>
    <row r="2104" customHeight="1"/>
    <row r="2105" customHeight="1"/>
    <row r="2106" customHeight="1"/>
    <row r="2107" customHeight="1"/>
    <row r="2108" customHeight="1"/>
    <row r="2109" customHeight="1"/>
    <row r="2110" customHeight="1"/>
    <row r="2111" customHeight="1"/>
    <row r="2112" customHeight="1"/>
    <row r="2113" customHeight="1"/>
    <row r="2114" customHeight="1"/>
    <row r="2115" customHeight="1"/>
    <row r="2116" customHeight="1"/>
    <row r="2117" customHeight="1"/>
    <row r="2118" customHeight="1"/>
    <row r="2119" customHeight="1"/>
    <row r="2120" customHeight="1"/>
    <row r="2121" customHeight="1"/>
    <row r="2122" customHeight="1"/>
    <row r="2123" customHeight="1"/>
    <row r="2124" customHeight="1"/>
    <row r="2125" customHeight="1"/>
    <row r="2126" customHeight="1"/>
    <row r="2127" customHeight="1"/>
    <row r="2128" customHeight="1"/>
    <row r="2129" customHeight="1"/>
    <row r="2130" customHeight="1"/>
    <row r="2131" customHeight="1"/>
    <row r="2132" customHeight="1"/>
    <row r="2133" customHeight="1"/>
    <row r="2134" customHeight="1"/>
    <row r="2135" customHeight="1"/>
    <row r="2136" customHeight="1"/>
    <row r="2137" customHeight="1"/>
    <row r="2138" customHeight="1"/>
    <row r="2139" customHeight="1"/>
    <row r="2140" customHeight="1"/>
    <row r="2141" customHeight="1"/>
    <row r="2142" customHeight="1"/>
    <row r="2143" customHeight="1"/>
    <row r="2144" customHeight="1"/>
    <row r="2145" customHeight="1"/>
    <row r="2146" customHeight="1"/>
    <row r="2147" customHeight="1"/>
    <row r="2148" customHeight="1"/>
    <row r="2149" customHeight="1"/>
    <row r="2150" customHeight="1"/>
    <row r="2151" customHeight="1"/>
    <row r="2152" customHeight="1"/>
    <row r="2153" customHeight="1"/>
    <row r="2154" customHeight="1"/>
    <row r="2155" customHeight="1"/>
    <row r="2156" customHeight="1"/>
    <row r="2157" customHeight="1"/>
    <row r="2158" customHeight="1"/>
    <row r="2159" customHeight="1"/>
    <row r="2160" customHeight="1"/>
    <row r="2161" customHeight="1"/>
    <row r="2162" customHeight="1"/>
    <row r="2163" customHeight="1"/>
    <row r="2164" customHeight="1"/>
    <row r="2165" customHeight="1"/>
    <row r="2166" customHeight="1"/>
    <row r="2167" customHeight="1"/>
    <row r="2168" customHeight="1"/>
    <row r="2169" customHeight="1"/>
    <row r="2170" customHeight="1"/>
    <row r="2171" customHeight="1"/>
    <row r="2172" customHeight="1"/>
    <row r="2173" customHeight="1"/>
    <row r="2174" customHeight="1"/>
    <row r="2175" customHeight="1"/>
    <row r="2176" customHeight="1"/>
    <row r="2177" customHeight="1"/>
    <row r="2178" customHeight="1"/>
    <row r="2179" customHeight="1"/>
    <row r="2180" customHeight="1"/>
    <row r="2181" customHeight="1"/>
    <row r="2182" customHeight="1"/>
    <row r="2183" customHeight="1"/>
    <row r="2184" customHeight="1"/>
    <row r="2185" customHeight="1"/>
    <row r="2186" customHeight="1"/>
    <row r="2187" customHeight="1"/>
    <row r="2188" customHeight="1"/>
    <row r="2189" customHeight="1"/>
    <row r="2190" customHeight="1"/>
    <row r="2191" customHeight="1"/>
    <row r="2192" customHeight="1"/>
    <row r="2193" customHeight="1"/>
    <row r="2194" customHeight="1"/>
    <row r="2195" customHeight="1"/>
    <row r="2196" customHeight="1"/>
    <row r="2197" customHeight="1"/>
    <row r="2198" customHeight="1"/>
    <row r="2199" customHeight="1"/>
    <row r="2200" customHeight="1"/>
    <row r="2201" customHeight="1"/>
    <row r="2202" customHeight="1"/>
    <row r="2203" customHeight="1"/>
    <row r="2204" customHeight="1"/>
    <row r="2205" customHeight="1"/>
    <row r="2206" customHeight="1"/>
    <row r="2207" customHeight="1"/>
    <row r="2208" customHeight="1"/>
    <row r="2209" customHeight="1"/>
    <row r="2210" customHeight="1"/>
    <row r="2211" customHeight="1"/>
    <row r="2212" customHeight="1"/>
    <row r="2213" customHeight="1"/>
    <row r="2214" customHeight="1"/>
    <row r="2215" customHeight="1"/>
    <row r="2216" customHeight="1"/>
    <row r="2217" customHeight="1"/>
    <row r="2218" customHeight="1"/>
    <row r="2219" customHeight="1"/>
    <row r="2220" customHeight="1"/>
    <row r="2221" customHeight="1"/>
    <row r="2222" customHeight="1"/>
    <row r="2223" customHeight="1"/>
    <row r="2224" customHeight="1"/>
    <row r="2225" customHeight="1"/>
    <row r="2226" customHeight="1"/>
    <row r="2227" customHeight="1"/>
    <row r="2228" customHeight="1"/>
    <row r="2229" customHeight="1"/>
    <row r="2230" customHeight="1"/>
    <row r="2231" customHeight="1"/>
    <row r="2232" customHeight="1"/>
    <row r="2233" customHeight="1"/>
    <row r="2234" customHeight="1"/>
    <row r="2235" customHeight="1"/>
    <row r="2236" customHeight="1"/>
    <row r="2237" customHeight="1"/>
    <row r="2238" customHeight="1"/>
    <row r="2239" customHeight="1"/>
    <row r="2240" customHeight="1"/>
    <row r="2241" customHeight="1"/>
    <row r="2242" customHeight="1"/>
    <row r="2243" customHeight="1"/>
    <row r="2244" customHeight="1"/>
    <row r="2245" customHeight="1"/>
    <row r="2246" customHeight="1"/>
    <row r="2247" customHeight="1"/>
    <row r="2248" customHeight="1"/>
    <row r="2249" customHeight="1"/>
    <row r="2250" customHeight="1"/>
    <row r="2251" customHeight="1"/>
    <row r="2252" customHeight="1"/>
    <row r="2253" customHeight="1"/>
    <row r="2254" customHeight="1"/>
    <row r="2255" customHeight="1"/>
    <row r="2256" customHeight="1"/>
    <row r="2257" customHeight="1"/>
    <row r="2258" customHeight="1"/>
    <row r="2259" customHeight="1"/>
    <row r="2260" customHeight="1"/>
    <row r="2261" customHeight="1"/>
    <row r="2262" customHeight="1"/>
    <row r="2263" customHeight="1"/>
    <row r="2264" customHeight="1"/>
    <row r="2265" customHeight="1"/>
    <row r="2266" customHeight="1"/>
    <row r="2267" customHeight="1"/>
    <row r="2268" customHeight="1"/>
    <row r="2269" customHeight="1"/>
    <row r="2270" customHeight="1"/>
    <row r="2271" customHeight="1"/>
    <row r="2272" customHeight="1"/>
    <row r="2273" customHeight="1"/>
    <row r="2274" customHeight="1"/>
    <row r="2275" customHeight="1"/>
    <row r="2276" customHeight="1"/>
    <row r="2277" customHeight="1"/>
    <row r="2278" customHeight="1"/>
    <row r="2279" customHeight="1"/>
    <row r="2280" customHeight="1"/>
    <row r="2281" customHeight="1"/>
    <row r="2282" customHeight="1"/>
    <row r="2283" customHeight="1"/>
    <row r="2284" customHeight="1"/>
    <row r="2285" customHeight="1"/>
    <row r="2286" customHeight="1"/>
    <row r="2287" customHeight="1"/>
    <row r="2288" customHeight="1"/>
    <row r="2289" customHeight="1"/>
    <row r="2290" customHeight="1"/>
    <row r="2291" customHeight="1"/>
    <row r="2292" customHeight="1"/>
    <row r="2293" customHeight="1"/>
    <row r="2294" customHeight="1"/>
    <row r="2295" customHeight="1"/>
    <row r="2296" customHeight="1"/>
    <row r="2297" customHeight="1"/>
    <row r="2298" customHeight="1"/>
    <row r="2299" customHeight="1"/>
    <row r="2300" customHeight="1"/>
    <row r="2301" customHeight="1"/>
    <row r="2302" customHeight="1"/>
    <row r="2303" customHeight="1"/>
    <row r="2304" customHeight="1"/>
    <row r="2305" customHeight="1"/>
    <row r="2306" customHeight="1"/>
    <row r="2307" customHeight="1"/>
    <row r="2308" customHeight="1"/>
    <row r="2309" customHeight="1"/>
    <row r="2310" customHeight="1"/>
    <row r="2311" customHeight="1"/>
    <row r="2312" customHeight="1"/>
    <row r="2313" customHeight="1"/>
    <row r="2314" customHeight="1"/>
    <row r="2315" customHeight="1"/>
    <row r="2316" customHeight="1"/>
    <row r="2317" customHeight="1"/>
    <row r="2318" customHeight="1"/>
    <row r="2319" customHeight="1"/>
    <row r="2320" customHeight="1"/>
    <row r="2321" customHeight="1"/>
    <row r="2322" customHeight="1"/>
    <row r="2323" customHeight="1"/>
    <row r="2324" customHeight="1"/>
    <row r="2325" customHeight="1"/>
    <row r="2326" customHeight="1"/>
    <row r="2327" customHeight="1"/>
    <row r="2328" customHeight="1"/>
    <row r="2329" customHeight="1"/>
    <row r="2330" customHeight="1"/>
    <row r="2331" customHeight="1"/>
    <row r="2332" customHeight="1"/>
    <row r="2333" customHeight="1"/>
    <row r="2334" customHeight="1"/>
    <row r="2335" customHeight="1"/>
    <row r="2336" customHeight="1"/>
    <row r="2337" customHeight="1"/>
    <row r="2338" customHeight="1"/>
    <row r="2339" customHeight="1"/>
    <row r="2340" customHeight="1"/>
    <row r="2341" customHeight="1"/>
    <row r="2342" customHeight="1"/>
    <row r="2343" customHeight="1"/>
    <row r="2344" customHeight="1"/>
    <row r="2345" customHeight="1"/>
    <row r="2346" customHeight="1"/>
    <row r="2347" customHeight="1"/>
    <row r="2348" customHeight="1"/>
    <row r="2349" customHeight="1"/>
    <row r="2350" customHeight="1"/>
    <row r="2351" customHeight="1"/>
    <row r="2352" customHeight="1"/>
    <row r="2353" customHeight="1"/>
    <row r="2354" customHeight="1"/>
    <row r="2355" customHeight="1"/>
    <row r="2356" customHeight="1"/>
    <row r="2357" customHeight="1"/>
    <row r="2358" customHeight="1"/>
    <row r="2359" customHeight="1"/>
    <row r="2360" customHeight="1"/>
    <row r="2361" customHeight="1"/>
    <row r="2362" customHeight="1"/>
    <row r="2363" customHeight="1"/>
    <row r="2364" customHeight="1"/>
    <row r="2365" customHeight="1"/>
    <row r="2366" customHeight="1"/>
    <row r="2367" customHeight="1"/>
    <row r="2368" customHeight="1"/>
    <row r="2369" customHeight="1"/>
    <row r="2370" customHeight="1"/>
    <row r="2371" customHeight="1"/>
    <row r="2372" customHeight="1"/>
    <row r="2373" customHeight="1"/>
    <row r="2374" customHeight="1"/>
    <row r="2375" customHeight="1"/>
    <row r="2376" customHeight="1"/>
    <row r="2377" customHeight="1"/>
    <row r="2378" customHeight="1"/>
    <row r="2379" customHeight="1"/>
    <row r="2380" customHeight="1"/>
    <row r="2381" customHeight="1"/>
    <row r="2382" customHeight="1"/>
    <row r="2383" customHeight="1"/>
    <row r="2384" customHeight="1"/>
    <row r="2385" customHeight="1"/>
    <row r="2386" customHeight="1"/>
    <row r="2387" customHeight="1"/>
    <row r="2388" customHeight="1"/>
    <row r="2389" customHeight="1"/>
    <row r="2390" customHeight="1"/>
    <row r="2391" customHeight="1"/>
    <row r="2392" customHeight="1"/>
    <row r="2393" customHeight="1"/>
    <row r="2394" customHeight="1"/>
    <row r="2395" customHeight="1"/>
    <row r="2396" customHeight="1"/>
    <row r="2397" customHeight="1"/>
    <row r="2398" customHeight="1"/>
    <row r="2399" customHeight="1"/>
    <row r="2400" customHeight="1"/>
    <row r="2401" customHeight="1"/>
    <row r="2402" customHeight="1"/>
    <row r="2403" customHeight="1"/>
    <row r="2404" customHeight="1"/>
    <row r="2405" customHeight="1"/>
    <row r="2406" customHeight="1"/>
    <row r="2407" customHeight="1"/>
    <row r="2408" customHeight="1"/>
    <row r="2409" customHeight="1"/>
    <row r="2410" customHeight="1"/>
    <row r="2411" customHeight="1"/>
    <row r="2412" customHeight="1"/>
    <row r="2413" customHeight="1"/>
    <row r="2414" customHeight="1"/>
    <row r="2415" customHeight="1"/>
    <row r="2416" customHeight="1"/>
    <row r="2417" customHeight="1"/>
    <row r="2418" customHeight="1"/>
    <row r="2419" customHeight="1"/>
    <row r="2420" customHeight="1"/>
    <row r="2421" customHeight="1"/>
    <row r="2422" customHeight="1"/>
    <row r="2423" customHeight="1"/>
    <row r="2424" customHeight="1"/>
    <row r="2425" customHeight="1"/>
    <row r="2426" customHeight="1"/>
    <row r="2427" customHeight="1"/>
    <row r="2428" customHeight="1"/>
    <row r="2429" customHeight="1"/>
    <row r="2430" customHeight="1"/>
    <row r="2431" customHeight="1"/>
    <row r="2432" customHeight="1"/>
    <row r="2433" customHeight="1"/>
    <row r="2434" customHeight="1"/>
    <row r="2435" customHeight="1"/>
    <row r="2436" customHeight="1"/>
    <row r="2437" customHeight="1"/>
    <row r="2438" customHeight="1"/>
    <row r="2439" customHeight="1"/>
    <row r="2440" customHeight="1"/>
    <row r="2441" customHeight="1"/>
    <row r="2442" customHeight="1"/>
    <row r="2443" customHeight="1"/>
    <row r="2444" customHeight="1"/>
    <row r="2445" customHeight="1"/>
    <row r="2446" customHeight="1"/>
    <row r="2447" customHeight="1"/>
    <row r="2448" customHeight="1"/>
    <row r="2449" customHeight="1"/>
    <row r="2450" customHeight="1"/>
    <row r="2451" customHeight="1"/>
    <row r="2452" customHeight="1"/>
    <row r="2453" customHeight="1"/>
    <row r="2454" customHeight="1"/>
    <row r="2455" customHeight="1"/>
    <row r="2456" customHeight="1"/>
    <row r="2457" customHeight="1"/>
    <row r="2458" customHeight="1"/>
    <row r="2459" customHeight="1"/>
    <row r="2460" customHeight="1"/>
    <row r="2461" customHeight="1"/>
    <row r="2462" customHeight="1"/>
    <row r="2463" customHeight="1"/>
    <row r="2464" customHeight="1"/>
    <row r="2465" customHeight="1"/>
    <row r="2466" customHeight="1"/>
    <row r="2467" customHeight="1"/>
    <row r="2468" customHeight="1"/>
    <row r="2469" customHeight="1"/>
    <row r="2470" customHeight="1"/>
    <row r="2471" customHeight="1"/>
    <row r="2472" customHeight="1"/>
    <row r="2473" customHeight="1"/>
    <row r="2474" customHeight="1"/>
    <row r="2475" customHeight="1"/>
    <row r="2476" customHeight="1"/>
    <row r="2477" customHeight="1"/>
    <row r="2478" customHeight="1"/>
    <row r="2479" customHeight="1"/>
    <row r="2480" customHeight="1"/>
    <row r="2481" customHeight="1"/>
    <row r="2482" customHeight="1"/>
    <row r="2483" customHeight="1"/>
    <row r="2484" customHeight="1"/>
    <row r="2485" customHeight="1"/>
    <row r="2486" customHeight="1"/>
    <row r="2487" customHeight="1"/>
    <row r="2488" customHeight="1"/>
    <row r="2489" customHeight="1"/>
    <row r="2490" customHeight="1"/>
    <row r="2491" customHeight="1"/>
    <row r="2492" customHeight="1"/>
    <row r="2493" customHeight="1"/>
    <row r="2494" customHeight="1"/>
    <row r="2495" customHeight="1"/>
    <row r="2496" customHeight="1"/>
    <row r="2497" customHeight="1"/>
    <row r="2498" customHeight="1"/>
    <row r="2499" customHeight="1"/>
    <row r="2500" customHeight="1"/>
    <row r="2501" customHeight="1"/>
    <row r="2502" customHeight="1"/>
    <row r="2503" customHeight="1"/>
    <row r="2504" customHeight="1"/>
    <row r="2505" customHeight="1"/>
    <row r="2506" customHeight="1"/>
    <row r="2507" customHeight="1"/>
    <row r="2508" customHeight="1"/>
    <row r="2509" customHeight="1"/>
    <row r="2510" customHeight="1"/>
    <row r="2511" customHeight="1"/>
    <row r="2512" customHeight="1"/>
    <row r="2513" customHeight="1"/>
    <row r="2514" customHeight="1"/>
    <row r="2515" customHeight="1"/>
    <row r="2516" customHeight="1"/>
    <row r="2517" customHeight="1"/>
    <row r="2518" customHeight="1"/>
    <row r="2519" customHeight="1"/>
    <row r="2520" customHeight="1"/>
    <row r="2521" customHeight="1"/>
    <row r="2522" customHeight="1"/>
    <row r="2523" customHeight="1"/>
    <row r="2524" customHeight="1"/>
    <row r="2525" customHeight="1"/>
    <row r="2526" customHeight="1"/>
    <row r="2527" customHeight="1"/>
    <row r="2528" customHeight="1"/>
    <row r="2529" customHeight="1"/>
    <row r="2530" customHeight="1"/>
    <row r="2531" customHeight="1"/>
    <row r="2532" customHeight="1"/>
    <row r="2533" customHeight="1"/>
    <row r="2534" customHeight="1"/>
    <row r="2535" customHeight="1"/>
    <row r="2536" customHeight="1"/>
    <row r="2537" customHeight="1"/>
    <row r="2538" customHeight="1"/>
    <row r="2539" customHeight="1"/>
    <row r="2540" customHeight="1"/>
    <row r="2541" customHeight="1"/>
    <row r="2542" customHeight="1"/>
    <row r="2543" customHeight="1"/>
    <row r="2544" customHeight="1"/>
    <row r="2545" customHeight="1"/>
    <row r="2546" customHeight="1"/>
    <row r="2547" customHeight="1"/>
    <row r="2548" customHeight="1"/>
    <row r="2549" customHeight="1"/>
    <row r="2550" customHeight="1"/>
    <row r="2551" customHeight="1"/>
    <row r="2552" customHeight="1"/>
    <row r="2553" customHeight="1"/>
    <row r="2554" customHeight="1"/>
    <row r="2555" customHeight="1"/>
    <row r="2556" customHeight="1"/>
    <row r="2557" customHeight="1"/>
    <row r="2558" customHeight="1"/>
    <row r="2559" customHeight="1"/>
    <row r="2560" customHeight="1"/>
    <row r="2561" customHeight="1"/>
    <row r="2562" customHeight="1"/>
    <row r="2563" customHeight="1"/>
    <row r="2564" customHeight="1"/>
    <row r="2565" customHeight="1"/>
    <row r="2566" customHeight="1"/>
    <row r="2567" customHeight="1"/>
    <row r="2568" customHeight="1"/>
    <row r="2569" customHeight="1"/>
    <row r="2570" customHeight="1"/>
    <row r="2571" customHeight="1"/>
    <row r="2572" customHeight="1"/>
    <row r="2573" customHeight="1"/>
    <row r="2574" customHeight="1"/>
    <row r="2575" customHeight="1"/>
    <row r="2576" customHeight="1"/>
    <row r="2577" customHeight="1"/>
    <row r="2578" customHeight="1"/>
    <row r="2579" customHeight="1"/>
    <row r="2580" customHeight="1"/>
    <row r="2581" customHeight="1"/>
    <row r="2582" customHeight="1"/>
    <row r="2583" customHeight="1"/>
    <row r="2584" customHeight="1"/>
    <row r="2585" customHeight="1"/>
    <row r="2586" customHeight="1"/>
    <row r="2587" customHeight="1"/>
    <row r="2588" customHeight="1"/>
    <row r="2589" customHeight="1"/>
    <row r="2590" customHeight="1"/>
    <row r="2591" customHeight="1"/>
    <row r="2592" customHeight="1"/>
    <row r="2593" customHeight="1"/>
    <row r="2594" customHeight="1"/>
    <row r="2595" customHeight="1"/>
    <row r="2596" customHeight="1"/>
    <row r="2597" customHeight="1"/>
    <row r="2598" customHeight="1"/>
    <row r="2599" customHeight="1"/>
    <row r="2600" customHeight="1"/>
    <row r="2601" customHeight="1"/>
    <row r="2602" customHeight="1"/>
    <row r="2603" customHeight="1"/>
    <row r="2604" customHeight="1"/>
    <row r="2605" customHeight="1"/>
    <row r="2606" customHeight="1"/>
    <row r="2607" customHeight="1"/>
    <row r="2608" customHeight="1"/>
    <row r="2609" customHeight="1"/>
    <row r="2610" customHeight="1"/>
    <row r="2611" customHeight="1"/>
    <row r="2612" customHeight="1"/>
    <row r="2613" customHeight="1"/>
    <row r="2614" customHeight="1"/>
    <row r="2615" customHeight="1"/>
    <row r="2616" customHeight="1"/>
    <row r="2617" customHeight="1"/>
    <row r="2618" customHeight="1"/>
    <row r="2619" customHeight="1"/>
    <row r="2620" customHeight="1"/>
    <row r="2621" customHeight="1"/>
    <row r="2622" customHeight="1"/>
    <row r="2623" customHeight="1"/>
    <row r="2624" customHeight="1"/>
    <row r="2625" customHeight="1"/>
    <row r="2626" customHeight="1"/>
    <row r="2627" customHeight="1"/>
    <row r="2628" customHeight="1"/>
    <row r="2629" customHeight="1"/>
    <row r="2630" customHeight="1"/>
    <row r="2631" customHeight="1"/>
    <row r="2632" customHeight="1"/>
    <row r="2633" customHeight="1"/>
    <row r="2634" customHeight="1"/>
    <row r="2635" customHeight="1"/>
    <row r="2636" customHeight="1"/>
    <row r="2637" customHeight="1"/>
    <row r="2638" customHeight="1"/>
    <row r="2639" customHeight="1"/>
    <row r="2640" customHeight="1"/>
    <row r="2641" customHeight="1"/>
    <row r="2642" customHeight="1"/>
    <row r="2643" customHeight="1"/>
    <row r="2644" customHeight="1"/>
    <row r="2645" customHeight="1"/>
    <row r="2646" customHeight="1"/>
    <row r="2647" customHeight="1"/>
    <row r="2648" customHeight="1"/>
    <row r="2649" customHeight="1"/>
    <row r="2650" customHeight="1"/>
    <row r="2651" customHeight="1"/>
    <row r="2652" customHeight="1"/>
    <row r="2653" customHeight="1"/>
    <row r="2654" customHeight="1"/>
    <row r="2655" customHeight="1"/>
    <row r="2656" customHeight="1"/>
    <row r="2657" customHeight="1"/>
    <row r="2658" customHeight="1"/>
    <row r="2659" customHeight="1"/>
    <row r="2660" customHeight="1"/>
    <row r="2661" customHeight="1"/>
    <row r="2662" customHeight="1"/>
    <row r="2663" customHeight="1"/>
    <row r="2664" customHeight="1"/>
    <row r="2665" customHeight="1"/>
    <row r="2666" customHeight="1"/>
    <row r="2667" customHeight="1"/>
    <row r="2668" customHeight="1"/>
    <row r="2669" customHeight="1"/>
    <row r="2670" customHeight="1"/>
    <row r="2671" customHeight="1"/>
    <row r="2672" customHeight="1"/>
    <row r="2673" customHeight="1"/>
    <row r="2674" customHeight="1"/>
    <row r="2675" customHeight="1"/>
    <row r="2676" customHeight="1"/>
    <row r="2677" customHeight="1"/>
    <row r="2678" customHeight="1"/>
    <row r="2679" customHeight="1"/>
    <row r="2680" customHeight="1"/>
    <row r="2681" customHeight="1"/>
    <row r="2682" customHeight="1"/>
    <row r="2683" customHeight="1"/>
    <row r="2684" customHeight="1"/>
    <row r="2685" customHeight="1"/>
    <row r="2686" customHeight="1"/>
    <row r="2687" customHeight="1"/>
    <row r="2688" customHeight="1"/>
    <row r="2689" customHeight="1"/>
    <row r="2690" customHeight="1"/>
    <row r="2691" customHeight="1"/>
    <row r="2692" customHeight="1"/>
    <row r="2693" customHeight="1"/>
    <row r="2694" customHeight="1"/>
    <row r="2695" customHeight="1"/>
    <row r="2696" customHeight="1"/>
    <row r="2697" customHeight="1"/>
    <row r="2698" customHeight="1"/>
    <row r="2699" customHeight="1"/>
    <row r="2700" customHeight="1"/>
    <row r="2701" customHeight="1"/>
    <row r="2702" customHeight="1"/>
    <row r="2703" customHeight="1"/>
    <row r="2704" customHeight="1"/>
    <row r="2705" customHeight="1"/>
    <row r="2706" customHeight="1"/>
    <row r="2707" customHeight="1"/>
    <row r="2708" customHeight="1"/>
    <row r="2709" customHeight="1"/>
    <row r="2710" customHeight="1"/>
    <row r="2711" customHeight="1"/>
    <row r="2712" customHeight="1"/>
    <row r="2713" customHeight="1"/>
    <row r="2714" customHeight="1"/>
    <row r="2715" customHeight="1"/>
    <row r="2716" customHeight="1"/>
    <row r="2717" customHeight="1"/>
    <row r="2718" customHeight="1"/>
    <row r="2719" customHeight="1"/>
    <row r="2720" customHeight="1"/>
    <row r="2721" customHeight="1"/>
    <row r="2722" customHeight="1"/>
    <row r="2723" customHeight="1"/>
    <row r="2724" customHeight="1"/>
    <row r="2725" customHeight="1"/>
    <row r="2726" customHeight="1"/>
    <row r="2727" customHeight="1"/>
    <row r="2728" customHeight="1"/>
    <row r="2729" customHeight="1"/>
    <row r="2730" customHeight="1"/>
    <row r="2731" customHeight="1"/>
    <row r="2732" customHeight="1"/>
    <row r="2733" customHeight="1"/>
    <row r="2734" customHeight="1"/>
    <row r="2735" customHeight="1"/>
    <row r="2736" customHeight="1"/>
    <row r="2737" customHeight="1"/>
    <row r="2738" customHeight="1"/>
    <row r="2739" customHeight="1"/>
    <row r="2740" customHeight="1"/>
    <row r="2741" customHeight="1"/>
    <row r="2742" customHeight="1"/>
    <row r="2743" customHeight="1"/>
    <row r="2744" customHeight="1"/>
    <row r="2745" customHeight="1"/>
    <row r="2746" customHeight="1"/>
    <row r="2747" customHeight="1"/>
    <row r="2748" customHeight="1"/>
    <row r="2749" customHeight="1"/>
    <row r="2750" customHeight="1"/>
    <row r="2751" customHeight="1"/>
    <row r="2752" customHeight="1"/>
    <row r="2753" customHeight="1"/>
    <row r="2754" customHeight="1"/>
    <row r="2755" customHeight="1"/>
    <row r="2756" customHeight="1"/>
    <row r="2757" customHeight="1"/>
    <row r="2758" customHeight="1"/>
    <row r="2759" customHeight="1"/>
    <row r="2760" customHeight="1"/>
    <row r="2761" customHeight="1"/>
    <row r="2762" customHeight="1"/>
    <row r="2763" customHeight="1"/>
    <row r="2764" customHeight="1"/>
    <row r="2765" customHeight="1"/>
    <row r="2766" customHeight="1"/>
    <row r="2767" customHeight="1"/>
    <row r="2768" customHeight="1"/>
    <row r="2769" customHeight="1"/>
    <row r="2770" customHeight="1"/>
    <row r="2771" customHeight="1"/>
    <row r="2772" customHeight="1"/>
    <row r="2773" customHeight="1"/>
    <row r="2774" customHeight="1"/>
    <row r="2775" customHeight="1"/>
    <row r="2776" customHeight="1"/>
    <row r="2777" customHeight="1"/>
    <row r="2778" customHeight="1"/>
    <row r="2779" customHeight="1"/>
    <row r="2780" customHeight="1"/>
    <row r="2781" customHeight="1"/>
    <row r="2782" customHeight="1"/>
    <row r="2783" customHeight="1"/>
    <row r="2784" customHeight="1"/>
    <row r="2785" customHeight="1"/>
    <row r="2786" customHeight="1"/>
    <row r="2787" customHeight="1"/>
    <row r="2788" customHeight="1"/>
    <row r="2789" customHeight="1"/>
    <row r="2790" customHeight="1"/>
    <row r="2791" customHeight="1"/>
    <row r="2792" customHeight="1"/>
    <row r="2793" customHeight="1"/>
    <row r="2794" customHeight="1"/>
    <row r="2795" customHeight="1"/>
    <row r="2796" customHeight="1"/>
    <row r="2797" customHeight="1"/>
    <row r="2798" customHeight="1"/>
    <row r="2799" customHeight="1"/>
    <row r="2800" customHeight="1"/>
    <row r="2801" customHeight="1"/>
    <row r="2802" customHeight="1"/>
    <row r="2803" customHeight="1"/>
    <row r="2804" customHeight="1"/>
    <row r="2805" customHeight="1"/>
    <row r="2806" customHeight="1"/>
    <row r="2807" customHeight="1"/>
    <row r="2808" customHeight="1"/>
    <row r="2809" customHeight="1"/>
    <row r="2810" customHeight="1"/>
    <row r="2811" customHeight="1"/>
    <row r="2812" customHeight="1"/>
    <row r="2813" customHeight="1"/>
    <row r="2814" customHeight="1"/>
    <row r="2815" customHeight="1"/>
    <row r="2816" customHeight="1"/>
    <row r="2817" customHeight="1"/>
    <row r="2818" customHeight="1"/>
    <row r="2819" customHeight="1"/>
    <row r="2820" customHeight="1"/>
    <row r="2821" customHeight="1"/>
    <row r="2822" customHeight="1"/>
    <row r="2823" customHeight="1"/>
    <row r="2824" customHeight="1"/>
    <row r="2825" customHeight="1"/>
    <row r="2826" customHeight="1"/>
    <row r="2827" customHeight="1"/>
    <row r="2828" customHeight="1"/>
    <row r="2829" customHeight="1"/>
    <row r="2830" customHeight="1"/>
    <row r="2831" customHeight="1"/>
    <row r="2832" customHeight="1"/>
    <row r="2833" customHeight="1"/>
    <row r="2834" customHeight="1"/>
    <row r="2835" customHeight="1"/>
    <row r="2836" customHeight="1"/>
    <row r="2837" customHeight="1"/>
    <row r="2838" customHeight="1"/>
    <row r="2839" customHeight="1"/>
    <row r="2840" customHeight="1"/>
    <row r="2841" customHeight="1"/>
    <row r="2842" customHeight="1"/>
    <row r="2843" customHeight="1"/>
    <row r="2844" customHeight="1"/>
    <row r="2845" customHeight="1"/>
    <row r="2846" customHeight="1"/>
    <row r="2847" customHeight="1"/>
    <row r="2848" customHeight="1"/>
    <row r="2849" customHeight="1"/>
    <row r="2850" customHeight="1"/>
    <row r="2851" customHeight="1"/>
    <row r="2852" customHeight="1"/>
    <row r="2853" customHeight="1"/>
    <row r="2854" customHeight="1"/>
    <row r="2855" customHeight="1"/>
    <row r="2856" customHeight="1"/>
    <row r="2857" customHeight="1"/>
    <row r="2858" customHeight="1"/>
    <row r="2859" customHeight="1"/>
    <row r="2860" customHeight="1"/>
    <row r="2861" customHeight="1"/>
    <row r="2862" customHeight="1"/>
    <row r="2863" customHeight="1"/>
    <row r="2864" customHeight="1"/>
    <row r="2865" customHeight="1"/>
    <row r="2866" customHeight="1"/>
    <row r="2867" customHeight="1"/>
    <row r="2868" customHeight="1"/>
    <row r="2869" customHeight="1"/>
    <row r="2870" customHeight="1"/>
    <row r="2871" customHeight="1"/>
    <row r="2872" customHeight="1"/>
    <row r="2873" customHeight="1"/>
    <row r="2874" customHeight="1"/>
    <row r="2875" customHeight="1"/>
    <row r="2876" customHeight="1"/>
    <row r="2877" customHeight="1"/>
    <row r="2878" customHeight="1"/>
    <row r="2879" customHeight="1"/>
    <row r="2880" customHeight="1"/>
    <row r="2881" customHeight="1"/>
    <row r="2882" customHeight="1"/>
    <row r="2883" customHeight="1"/>
    <row r="2884" customHeight="1"/>
    <row r="2885" customHeight="1"/>
    <row r="2886" customHeight="1"/>
    <row r="2887" customHeight="1"/>
    <row r="2888" customHeight="1"/>
    <row r="2889" customHeight="1"/>
    <row r="2890" customHeight="1"/>
    <row r="2891" customHeight="1"/>
    <row r="2892" customHeight="1"/>
    <row r="2893" customHeight="1"/>
    <row r="2894" customHeight="1"/>
    <row r="2895" customHeight="1"/>
    <row r="2896" customHeight="1"/>
    <row r="2897" customHeight="1"/>
    <row r="2898" customHeight="1"/>
    <row r="2899" customHeight="1"/>
    <row r="2900" customHeight="1"/>
    <row r="2901" customHeight="1"/>
    <row r="2902" customHeight="1"/>
    <row r="2903" customHeight="1"/>
    <row r="2904" customHeight="1"/>
    <row r="2905" customHeight="1"/>
    <row r="2906" customHeight="1"/>
    <row r="2907" customHeight="1"/>
    <row r="2908" customHeight="1"/>
    <row r="2909" customHeight="1"/>
    <row r="2910" customHeight="1"/>
    <row r="2911" customHeight="1"/>
    <row r="2912" customHeight="1"/>
    <row r="2913" customHeight="1"/>
    <row r="2914" customHeight="1"/>
    <row r="2915" customHeight="1"/>
    <row r="2916" customHeight="1"/>
    <row r="2917" customHeight="1"/>
    <row r="2918" customHeight="1"/>
    <row r="2919" customHeight="1"/>
    <row r="2920" customHeight="1"/>
    <row r="2921" customHeight="1"/>
    <row r="2922" customHeight="1"/>
    <row r="2923" customHeight="1"/>
    <row r="2924" customHeight="1"/>
    <row r="2925" customHeight="1"/>
    <row r="2926" customHeight="1"/>
    <row r="2927" customHeight="1"/>
    <row r="2928" customHeight="1"/>
    <row r="2929" customHeight="1"/>
    <row r="2930" customHeight="1"/>
    <row r="2931" customHeight="1"/>
    <row r="2932" customHeight="1"/>
    <row r="2933" customHeight="1"/>
    <row r="2934" customHeight="1"/>
    <row r="2935" customHeight="1"/>
    <row r="2936" customHeight="1"/>
    <row r="2937" customHeight="1"/>
    <row r="2938" customHeight="1"/>
    <row r="2939" customHeight="1"/>
    <row r="2940" customHeight="1"/>
    <row r="2941" customHeight="1"/>
    <row r="2942" customHeight="1"/>
    <row r="2943" customHeight="1"/>
    <row r="2944" customHeight="1"/>
    <row r="2945" customHeight="1"/>
    <row r="2946" customHeight="1"/>
    <row r="2947" customHeight="1"/>
    <row r="2948" customHeight="1"/>
    <row r="2949" customHeight="1"/>
    <row r="2950" customHeight="1"/>
    <row r="2951" customHeight="1"/>
    <row r="2952" customHeight="1"/>
    <row r="2953" customHeight="1"/>
    <row r="2954" customHeight="1"/>
    <row r="2955" customHeight="1"/>
    <row r="2956" customHeight="1"/>
    <row r="2957" customHeight="1"/>
    <row r="2958" customHeight="1"/>
    <row r="2959" customHeight="1"/>
    <row r="2960" customHeight="1"/>
    <row r="2961" customHeight="1"/>
    <row r="2962" customHeight="1"/>
    <row r="2963" customHeight="1"/>
    <row r="2964" customHeight="1"/>
    <row r="2965" customHeight="1"/>
    <row r="2966" customHeight="1"/>
    <row r="2967" customHeight="1"/>
    <row r="2968" customHeight="1"/>
    <row r="2969" customHeight="1"/>
    <row r="2970" customHeight="1"/>
    <row r="2971" customHeight="1"/>
    <row r="2972" customHeight="1"/>
    <row r="2973" customHeight="1"/>
    <row r="2974" customHeight="1"/>
    <row r="2975" customHeight="1"/>
    <row r="2976" customHeight="1"/>
    <row r="2977" customHeight="1"/>
    <row r="2978" customHeight="1"/>
    <row r="2979" customHeight="1"/>
    <row r="2980" customHeight="1"/>
    <row r="2981" customHeight="1"/>
    <row r="2982" customHeight="1"/>
    <row r="2983" customHeight="1"/>
    <row r="2984" customHeight="1"/>
    <row r="2985" customHeight="1"/>
    <row r="2986" customHeight="1"/>
    <row r="2987" customHeight="1"/>
    <row r="2988" customHeight="1"/>
    <row r="2989" customHeight="1"/>
    <row r="2990" customHeight="1"/>
    <row r="2991" customHeight="1"/>
    <row r="2992" customHeight="1"/>
    <row r="2993" customHeight="1"/>
    <row r="2994" customHeight="1"/>
    <row r="2995" customHeight="1"/>
    <row r="2996" customHeight="1"/>
    <row r="2997" customHeight="1"/>
    <row r="2998" customHeight="1"/>
    <row r="2999" customHeight="1"/>
    <row r="3000" customHeight="1"/>
    <row r="3001" customHeight="1"/>
    <row r="3002" customHeight="1"/>
    <row r="3003" customHeight="1"/>
    <row r="3004" customHeight="1"/>
    <row r="3005" customHeight="1"/>
    <row r="3006" customHeight="1"/>
    <row r="3007" customHeight="1"/>
    <row r="3008" customHeight="1"/>
    <row r="3009" customHeight="1"/>
    <row r="3010" customHeight="1"/>
    <row r="3011" customHeight="1"/>
    <row r="3012" customHeight="1"/>
    <row r="3013" customHeight="1"/>
    <row r="3014" customHeight="1"/>
    <row r="3015" customHeight="1"/>
    <row r="3016" customHeight="1"/>
    <row r="3017" customHeight="1"/>
    <row r="3018" customHeight="1"/>
    <row r="3019" customHeight="1"/>
    <row r="3020" customHeight="1"/>
    <row r="3021" customHeight="1"/>
    <row r="3022" customHeight="1"/>
    <row r="3023" customHeight="1"/>
    <row r="3024" customHeight="1"/>
    <row r="3025" customHeight="1"/>
    <row r="3026" customHeight="1"/>
    <row r="3027" customHeight="1"/>
    <row r="3028" customHeight="1"/>
    <row r="3029" customHeight="1"/>
    <row r="3030" customHeight="1"/>
    <row r="3031" customHeight="1"/>
    <row r="3032" customHeight="1"/>
    <row r="3033" customHeight="1"/>
    <row r="3034" customHeight="1"/>
    <row r="3035" customHeight="1"/>
    <row r="3036" customHeight="1"/>
    <row r="3037" customHeight="1"/>
    <row r="3038" customHeight="1"/>
    <row r="3039" customHeight="1"/>
    <row r="3040" customHeight="1"/>
    <row r="3041" customHeight="1"/>
    <row r="3042" customHeight="1"/>
    <row r="3043" customHeight="1"/>
    <row r="3044" customHeight="1"/>
    <row r="3045" customHeight="1"/>
    <row r="3046" customHeight="1"/>
    <row r="3047" customHeight="1"/>
    <row r="3048" customHeight="1"/>
    <row r="3049" customHeight="1"/>
    <row r="3050" customHeight="1"/>
    <row r="3051" customHeight="1"/>
    <row r="3052" customHeight="1"/>
    <row r="3053" customHeight="1"/>
    <row r="3054" customHeight="1"/>
    <row r="3055" customHeight="1"/>
    <row r="3056" customHeight="1"/>
    <row r="3057" customHeight="1"/>
    <row r="3058" customHeight="1"/>
    <row r="3059" customHeight="1"/>
    <row r="3060" customHeight="1"/>
    <row r="3061" customHeight="1"/>
    <row r="3062" customHeight="1"/>
    <row r="3063" customHeight="1"/>
    <row r="3064" customHeight="1"/>
    <row r="3065" customHeight="1"/>
    <row r="3066" customHeight="1"/>
    <row r="3067" customHeight="1"/>
    <row r="3068" customHeight="1"/>
    <row r="3069" customHeight="1"/>
    <row r="3070" customHeight="1"/>
    <row r="3071" customHeight="1"/>
    <row r="3072" customHeight="1"/>
    <row r="3073" customHeight="1"/>
    <row r="3074" customHeight="1"/>
    <row r="3075" customHeight="1"/>
    <row r="3076" customHeight="1"/>
    <row r="3077" customHeight="1"/>
    <row r="3078" customHeight="1"/>
    <row r="3079" customHeight="1"/>
    <row r="3080" customHeight="1"/>
    <row r="3081" customHeight="1"/>
    <row r="3082" customHeight="1"/>
    <row r="3083" customHeight="1"/>
    <row r="3084" customHeight="1"/>
    <row r="3085" customHeight="1"/>
    <row r="3086" customHeight="1"/>
    <row r="3087" customHeight="1"/>
    <row r="3088" customHeight="1"/>
    <row r="3089" customHeight="1"/>
    <row r="3090" customHeight="1"/>
    <row r="3091" customHeight="1"/>
    <row r="3092" customHeight="1"/>
    <row r="3093" customHeight="1"/>
    <row r="3094" customHeight="1"/>
    <row r="3095" customHeight="1"/>
    <row r="3096" customHeight="1"/>
    <row r="3097" customHeight="1"/>
    <row r="3098" customHeight="1"/>
    <row r="3099" customHeight="1"/>
    <row r="3100" customHeight="1"/>
    <row r="3101" customHeight="1"/>
    <row r="3102" customHeight="1"/>
    <row r="3103" customHeight="1"/>
    <row r="3104" customHeight="1"/>
    <row r="3105" customHeight="1"/>
    <row r="3106" customHeight="1"/>
    <row r="3107" customHeight="1"/>
    <row r="3108" customHeight="1"/>
    <row r="3109" customHeight="1"/>
    <row r="3110" customHeight="1"/>
    <row r="3111" customHeight="1"/>
    <row r="3112" customHeight="1"/>
    <row r="3113" customHeight="1"/>
    <row r="3114" customHeight="1"/>
    <row r="3115" customHeight="1"/>
    <row r="3116" customHeight="1"/>
    <row r="3117" customHeight="1"/>
    <row r="3118" customHeight="1"/>
    <row r="3119" customHeight="1"/>
    <row r="3120" customHeight="1"/>
    <row r="3121" customHeight="1"/>
    <row r="3122" customHeight="1"/>
    <row r="3123" customHeight="1"/>
    <row r="3124" customHeight="1"/>
    <row r="3125" customHeight="1"/>
    <row r="3126" customHeight="1"/>
    <row r="3127" customHeight="1"/>
    <row r="3128" customHeight="1"/>
    <row r="3129" customHeight="1"/>
    <row r="3130" customHeight="1"/>
    <row r="3131" customHeight="1"/>
    <row r="3132" customHeight="1"/>
    <row r="3133" customHeight="1"/>
    <row r="3134" customHeight="1"/>
    <row r="3135" customHeight="1"/>
    <row r="3136" customHeight="1"/>
    <row r="3137" customHeight="1"/>
    <row r="3138" customHeight="1"/>
    <row r="3139" customHeight="1"/>
    <row r="3140" customHeight="1"/>
    <row r="3141" customHeight="1"/>
    <row r="3142" customHeight="1"/>
    <row r="3143" customHeight="1"/>
    <row r="3144" customHeight="1"/>
    <row r="3145" customHeight="1"/>
    <row r="3146" customHeight="1"/>
    <row r="3147" customHeight="1"/>
    <row r="3148" customHeight="1"/>
    <row r="3149" customHeight="1"/>
    <row r="3150" customHeight="1"/>
    <row r="3151" customHeight="1"/>
    <row r="3152" customHeight="1"/>
    <row r="3153" customHeight="1"/>
    <row r="3154" customHeight="1"/>
    <row r="3155" customHeight="1"/>
    <row r="3156" customHeight="1"/>
    <row r="3157" customHeight="1"/>
    <row r="3158" customHeight="1"/>
    <row r="3159" customHeight="1"/>
    <row r="3160" customHeight="1"/>
    <row r="3161" customHeight="1"/>
    <row r="3162" customHeight="1"/>
    <row r="3163" customHeight="1"/>
    <row r="3164" customHeight="1"/>
    <row r="3165" customHeight="1"/>
    <row r="3166" customHeight="1"/>
    <row r="3167" customHeight="1"/>
    <row r="3168" customHeight="1"/>
    <row r="3169" customHeight="1"/>
    <row r="3170" customHeight="1"/>
    <row r="3171" customHeight="1"/>
    <row r="3172" customHeight="1"/>
    <row r="3173" customHeight="1"/>
    <row r="3174" customHeight="1"/>
    <row r="3175" customHeight="1"/>
    <row r="3176" customHeight="1"/>
    <row r="3177" customHeight="1"/>
    <row r="3178" customHeight="1"/>
    <row r="3179" customHeight="1"/>
    <row r="3180" customHeight="1"/>
    <row r="3181" customHeight="1"/>
    <row r="3182" customHeight="1"/>
    <row r="3183" customHeight="1"/>
    <row r="3184" customHeight="1"/>
    <row r="3185" customHeight="1"/>
    <row r="3186" customHeight="1"/>
    <row r="3187" customHeight="1"/>
    <row r="3188" customHeight="1"/>
    <row r="3189" customHeight="1"/>
    <row r="3190" customHeight="1"/>
    <row r="3191" customHeight="1"/>
    <row r="3192" customHeight="1"/>
    <row r="3193" customHeight="1"/>
    <row r="3194" customHeight="1"/>
    <row r="3195" customHeight="1"/>
    <row r="3196" customHeight="1"/>
    <row r="3197" customHeight="1"/>
    <row r="3198" customHeight="1"/>
    <row r="3199" customHeight="1"/>
    <row r="3200" customHeight="1"/>
    <row r="3201" customHeight="1"/>
    <row r="3202" customHeight="1"/>
    <row r="3203" customHeight="1"/>
    <row r="3204" customHeight="1"/>
    <row r="3205" customHeight="1"/>
    <row r="3206" customHeight="1"/>
    <row r="3207" customHeight="1"/>
    <row r="3208" customHeight="1"/>
    <row r="3209" customHeight="1"/>
    <row r="3210" customHeight="1"/>
    <row r="3211" customHeight="1"/>
    <row r="3212" customHeight="1"/>
    <row r="3213" customHeight="1"/>
    <row r="3214" customHeight="1"/>
    <row r="3215" customHeight="1"/>
    <row r="3216" customHeight="1"/>
    <row r="3217" customHeight="1"/>
    <row r="3218" customHeight="1"/>
    <row r="3219" customHeight="1"/>
    <row r="3220" customHeight="1"/>
    <row r="3221" customHeight="1"/>
    <row r="3222" customHeight="1"/>
    <row r="3223" customHeight="1"/>
    <row r="3224" customHeight="1"/>
    <row r="3225" customHeight="1"/>
    <row r="3226" customHeight="1"/>
    <row r="3227" customHeight="1"/>
    <row r="3228" customHeight="1"/>
    <row r="3229" customHeight="1"/>
    <row r="3230" customHeight="1"/>
    <row r="3231" customHeight="1"/>
    <row r="3232" customHeight="1"/>
    <row r="3233" customHeight="1"/>
    <row r="3234" customHeight="1"/>
    <row r="3235" customHeight="1"/>
    <row r="3236" customHeight="1"/>
    <row r="3237" customHeight="1"/>
    <row r="3238" customHeight="1"/>
    <row r="3239" customHeight="1"/>
    <row r="3240" customHeight="1"/>
    <row r="3241" customHeight="1"/>
    <row r="3242" customHeight="1"/>
    <row r="3243" customHeight="1"/>
    <row r="3244" customHeight="1"/>
    <row r="3245" customHeight="1"/>
    <row r="3246" customHeight="1"/>
    <row r="3247" customHeight="1"/>
    <row r="3248" customHeight="1"/>
    <row r="3249" customHeight="1"/>
    <row r="3250" customHeight="1"/>
    <row r="3251" customHeight="1"/>
    <row r="3252" customHeight="1"/>
    <row r="3253" customHeight="1"/>
    <row r="3254" customHeight="1"/>
    <row r="3255" customHeight="1"/>
    <row r="3256" customHeight="1"/>
    <row r="3257" customHeight="1"/>
    <row r="3258" customHeight="1"/>
    <row r="3259" customHeight="1"/>
    <row r="3260" customHeight="1"/>
    <row r="3261" customHeight="1"/>
    <row r="3262" customHeight="1"/>
    <row r="3263" customHeight="1"/>
    <row r="3264" customHeight="1"/>
    <row r="3265" customHeight="1"/>
    <row r="3266" customHeight="1"/>
    <row r="3267" customHeight="1"/>
    <row r="3268" customHeight="1"/>
    <row r="3269" customHeight="1"/>
    <row r="3270" customHeight="1"/>
    <row r="3271" customHeight="1"/>
    <row r="3272" customHeight="1"/>
    <row r="3273" customHeight="1"/>
    <row r="3274" customHeight="1"/>
    <row r="3275" customHeight="1"/>
    <row r="3276" customHeight="1"/>
    <row r="3277" customHeight="1"/>
    <row r="3278" customHeight="1"/>
    <row r="3279" customHeight="1"/>
    <row r="3280" customHeight="1"/>
    <row r="3281" customHeight="1"/>
    <row r="3282" customHeight="1"/>
    <row r="3283" customHeight="1"/>
    <row r="3284" customHeight="1"/>
    <row r="3285" customHeight="1"/>
    <row r="3286" customHeight="1"/>
    <row r="3287" customHeight="1"/>
    <row r="3288" customHeight="1"/>
    <row r="3289" customHeight="1"/>
    <row r="3290" customHeight="1"/>
    <row r="3291" customHeight="1"/>
    <row r="3292" customHeight="1"/>
    <row r="3293" customHeight="1"/>
    <row r="3294" customHeight="1"/>
    <row r="3295" customHeight="1"/>
    <row r="3296" customHeight="1"/>
    <row r="3297" customHeight="1"/>
    <row r="3298" customHeight="1"/>
    <row r="3299" customHeight="1"/>
    <row r="3300" customHeight="1"/>
    <row r="3301" customHeight="1"/>
    <row r="3302" customHeight="1"/>
    <row r="3303" customHeight="1"/>
    <row r="3304" customHeight="1"/>
    <row r="3305" customHeight="1"/>
    <row r="3306" customHeight="1"/>
    <row r="3307" customHeight="1"/>
    <row r="3308" customHeight="1"/>
    <row r="3309" customHeight="1"/>
    <row r="3310" customHeight="1"/>
    <row r="3311" customHeight="1"/>
    <row r="3312" customHeight="1"/>
    <row r="3313" customHeight="1"/>
    <row r="3314" customHeight="1"/>
    <row r="3315" customHeight="1"/>
    <row r="3316" customHeight="1"/>
    <row r="3317" customHeight="1"/>
    <row r="3318" customHeight="1"/>
    <row r="3319" customHeight="1"/>
    <row r="3320" customHeight="1"/>
    <row r="3321" customHeight="1"/>
    <row r="3322" customHeight="1"/>
    <row r="3323" customHeight="1"/>
    <row r="3324" customHeight="1"/>
    <row r="3325" customHeight="1"/>
    <row r="3326" customHeight="1"/>
    <row r="3327" customHeight="1"/>
    <row r="3328" customHeight="1"/>
    <row r="3329" customHeight="1"/>
    <row r="3330" customHeight="1"/>
    <row r="3331" customHeight="1"/>
    <row r="3332" customHeight="1"/>
    <row r="3333" customHeight="1"/>
    <row r="3334" customHeight="1"/>
    <row r="3335" customHeight="1"/>
    <row r="3336" customHeight="1"/>
    <row r="3337" customHeight="1"/>
    <row r="3338" customHeight="1"/>
    <row r="3339" customHeight="1"/>
    <row r="3340" customHeight="1"/>
    <row r="3341" customHeight="1"/>
    <row r="3342" customHeight="1"/>
    <row r="3343" customHeight="1"/>
    <row r="3344" customHeight="1"/>
    <row r="3345" customHeight="1"/>
    <row r="3346" customHeight="1"/>
    <row r="3347" customHeight="1"/>
    <row r="3348" customHeight="1"/>
    <row r="3349" customHeight="1"/>
    <row r="3350" customHeight="1"/>
    <row r="3351" customHeight="1"/>
    <row r="3352" customHeight="1"/>
    <row r="3353" customHeight="1"/>
    <row r="3354" customHeight="1"/>
    <row r="3355" customHeight="1"/>
    <row r="3356" customHeight="1"/>
    <row r="3357" customHeight="1"/>
    <row r="3358" customHeight="1"/>
    <row r="3359" customHeight="1"/>
    <row r="3360" customHeight="1"/>
    <row r="3361" customHeight="1"/>
    <row r="3362" customHeight="1"/>
    <row r="3363" customHeight="1"/>
    <row r="3364" customHeight="1"/>
    <row r="3365" customHeight="1"/>
    <row r="3366" customHeight="1"/>
    <row r="3367" customHeight="1"/>
    <row r="3368" customHeight="1"/>
    <row r="3369" customHeight="1"/>
    <row r="3370" customHeight="1"/>
    <row r="3371" customHeight="1"/>
    <row r="3372" customHeight="1"/>
    <row r="3373" customHeight="1"/>
    <row r="3374" customHeight="1"/>
    <row r="3375" customHeight="1"/>
    <row r="3376" customHeight="1"/>
    <row r="3377" customHeight="1"/>
    <row r="3378" customHeight="1"/>
    <row r="3379" customHeight="1"/>
    <row r="3380" customHeight="1"/>
    <row r="3381" customHeight="1"/>
    <row r="3382" customHeight="1"/>
    <row r="3383" customHeight="1"/>
    <row r="3384" customHeight="1"/>
    <row r="3385" customHeight="1"/>
    <row r="3386" customHeight="1"/>
    <row r="3387" customHeight="1"/>
    <row r="3388" customHeight="1"/>
    <row r="3389" customHeight="1"/>
    <row r="3390" customHeight="1"/>
    <row r="3391" customHeight="1"/>
    <row r="3392" customHeight="1"/>
    <row r="3393" customHeight="1"/>
    <row r="3394" customHeight="1"/>
    <row r="3395" customHeight="1"/>
    <row r="3396" customHeight="1"/>
    <row r="3397" customHeight="1"/>
    <row r="3398" customHeight="1"/>
    <row r="3399" customHeight="1"/>
    <row r="3400" customHeight="1"/>
    <row r="3401" customHeight="1"/>
    <row r="3402" customHeight="1"/>
    <row r="3403" customHeight="1"/>
    <row r="3404" customHeight="1"/>
    <row r="3405" customHeight="1"/>
    <row r="3406" customHeight="1"/>
    <row r="3407" customHeight="1"/>
    <row r="3408" customHeight="1"/>
    <row r="3409" customHeight="1"/>
    <row r="3410" customHeight="1"/>
    <row r="3411" customHeight="1"/>
    <row r="3412" customHeight="1"/>
    <row r="3413" customHeight="1"/>
    <row r="3414" customHeight="1"/>
    <row r="3415" customHeight="1"/>
    <row r="3416" customHeight="1"/>
    <row r="3417" customHeight="1"/>
    <row r="3418" customHeight="1"/>
    <row r="3419" customHeight="1"/>
    <row r="3420" customHeight="1"/>
    <row r="3421" customHeight="1"/>
    <row r="3422" customHeight="1"/>
    <row r="3423" customHeight="1"/>
    <row r="3424" customHeight="1"/>
    <row r="3425" customHeight="1"/>
    <row r="3426" customHeight="1"/>
    <row r="3427" customHeight="1"/>
    <row r="3428" customHeight="1"/>
    <row r="3429" customHeight="1"/>
    <row r="3430" customHeight="1"/>
    <row r="3431" customHeight="1"/>
    <row r="3432" customHeight="1"/>
    <row r="3433" customHeight="1"/>
    <row r="3434" customHeight="1"/>
    <row r="3435" customHeight="1"/>
    <row r="3436" customHeight="1"/>
    <row r="3437" customHeight="1"/>
    <row r="3438" customHeight="1"/>
    <row r="3439" customHeight="1"/>
    <row r="3440" customHeight="1"/>
    <row r="3441" customHeight="1"/>
    <row r="3442" customHeight="1"/>
    <row r="3443" customHeight="1"/>
    <row r="3444" customHeight="1"/>
    <row r="3445" customHeight="1"/>
    <row r="3446" customHeight="1"/>
    <row r="3447" customHeight="1"/>
    <row r="3448" customHeight="1"/>
    <row r="3449" customHeight="1"/>
    <row r="3450" customHeight="1"/>
    <row r="3451" customHeight="1"/>
    <row r="3452" customHeight="1"/>
    <row r="3453" customHeight="1"/>
    <row r="3454" customHeight="1"/>
    <row r="3455" customHeight="1"/>
    <row r="3456" customHeight="1"/>
    <row r="3457" customHeight="1"/>
    <row r="3458" customHeight="1"/>
    <row r="3459" customHeight="1"/>
    <row r="3460" customHeight="1"/>
    <row r="3461" customHeight="1"/>
    <row r="3462" customHeight="1"/>
    <row r="3463" customHeight="1"/>
    <row r="3464" customHeight="1"/>
    <row r="3465" customHeight="1"/>
    <row r="3466" customHeight="1"/>
    <row r="3467" customHeight="1"/>
    <row r="3468" customHeight="1"/>
    <row r="3469" customHeight="1"/>
    <row r="3470" customHeight="1"/>
    <row r="3471" customHeight="1"/>
    <row r="3472" customHeight="1"/>
    <row r="3473" customHeight="1"/>
    <row r="3474" customHeight="1"/>
    <row r="3475" customHeight="1"/>
    <row r="3476" customHeight="1"/>
    <row r="3477" customHeight="1"/>
    <row r="3478" customHeight="1"/>
    <row r="3479" customHeight="1"/>
    <row r="3480" customHeight="1"/>
    <row r="3481" customHeight="1"/>
    <row r="3482" customHeight="1"/>
    <row r="3483" customHeight="1"/>
    <row r="3484" customHeight="1"/>
    <row r="3485" customHeight="1"/>
    <row r="3486" customHeight="1"/>
    <row r="3487" customHeight="1"/>
    <row r="3488" customHeight="1"/>
    <row r="3489" customHeight="1"/>
    <row r="3490" customHeight="1"/>
    <row r="3491" customHeight="1"/>
    <row r="3492" customHeight="1"/>
    <row r="3493" customHeight="1"/>
    <row r="3494" customHeight="1"/>
    <row r="3495" customHeight="1"/>
    <row r="3496" customHeight="1"/>
    <row r="3497" customHeight="1"/>
    <row r="3498" customHeight="1"/>
    <row r="3499" customHeight="1"/>
    <row r="3500" customHeight="1"/>
    <row r="3501" customHeight="1"/>
    <row r="3502" customHeight="1"/>
    <row r="3503" customHeight="1"/>
    <row r="3504" customHeight="1"/>
    <row r="3505" customHeight="1"/>
    <row r="3506" customHeight="1"/>
    <row r="3507" customHeight="1"/>
    <row r="3508" customHeight="1"/>
    <row r="3509" customHeight="1"/>
    <row r="3510" customHeight="1"/>
    <row r="3511" customHeight="1"/>
    <row r="3512" customHeight="1"/>
    <row r="3513" customHeight="1"/>
    <row r="3514" customHeight="1"/>
    <row r="3515" customHeight="1"/>
    <row r="3516" customHeight="1"/>
    <row r="3517" customHeight="1"/>
    <row r="3518" customHeight="1"/>
    <row r="3519" customHeight="1"/>
    <row r="3520" customHeight="1"/>
    <row r="3521" customHeight="1"/>
    <row r="3522" customHeight="1"/>
    <row r="3523" customHeight="1"/>
    <row r="3524" customHeight="1"/>
    <row r="3525" customHeight="1"/>
    <row r="3526" customHeight="1"/>
    <row r="3527" customHeight="1"/>
    <row r="3528" customHeight="1"/>
    <row r="3529" customHeight="1"/>
    <row r="3530" customHeight="1"/>
    <row r="3531" customHeight="1"/>
    <row r="3532" customHeight="1"/>
    <row r="3533" customHeight="1"/>
    <row r="3534" customHeight="1"/>
    <row r="3535" customHeight="1"/>
    <row r="3536" customHeight="1"/>
    <row r="3537" customHeight="1"/>
    <row r="3538" customHeight="1"/>
    <row r="3539" customHeight="1"/>
    <row r="3540" customHeight="1"/>
    <row r="3541" customHeight="1"/>
    <row r="3542" customHeight="1"/>
    <row r="3543" customHeight="1"/>
    <row r="3544" customHeight="1"/>
    <row r="3545" customHeight="1"/>
    <row r="3546" customHeight="1"/>
    <row r="3547" customHeight="1"/>
    <row r="3548" customHeight="1"/>
    <row r="3549" customHeight="1"/>
    <row r="3550" customHeight="1"/>
    <row r="3551" customHeight="1"/>
    <row r="3552" customHeight="1"/>
    <row r="3553" customHeight="1"/>
    <row r="3554" customHeight="1"/>
    <row r="3555" customHeight="1"/>
    <row r="3556" customHeight="1"/>
    <row r="3557" customHeight="1"/>
    <row r="3558" customHeight="1"/>
    <row r="3559" customHeight="1"/>
    <row r="3560" customHeight="1"/>
    <row r="3561" customHeight="1"/>
    <row r="3562" customHeight="1"/>
    <row r="3563" customHeight="1"/>
    <row r="3564" customHeight="1"/>
    <row r="3565" customHeight="1"/>
    <row r="3566" customHeight="1"/>
    <row r="3567" customHeight="1"/>
    <row r="3568" customHeight="1"/>
    <row r="3569" customHeight="1"/>
    <row r="3570" customHeight="1"/>
    <row r="3571" customHeight="1"/>
    <row r="3572" customHeight="1"/>
    <row r="3573" customHeight="1"/>
    <row r="3574" customHeight="1"/>
    <row r="3575" customHeight="1"/>
    <row r="3576" customHeight="1"/>
    <row r="3577" customHeight="1"/>
    <row r="3578" customHeight="1"/>
    <row r="3579" customHeight="1"/>
    <row r="3580" customHeight="1"/>
    <row r="3581" customHeight="1"/>
    <row r="3582" customHeight="1"/>
    <row r="3583" customHeight="1"/>
    <row r="3584" customHeight="1"/>
    <row r="3585" customHeight="1"/>
    <row r="3586" customHeight="1"/>
    <row r="3587" customHeight="1"/>
    <row r="3588" customHeight="1"/>
    <row r="3589" customHeight="1"/>
    <row r="3590" customHeight="1"/>
    <row r="3591" customHeight="1"/>
    <row r="3592" customHeight="1"/>
    <row r="3593" customHeight="1"/>
    <row r="3594" customHeight="1"/>
    <row r="3595" customHeight="1"/>
    <row r="3596" customHeight="1"/>
    <row r="3597" customHeight="1"/>
    <row r="3598" customHeight="1"/>
    <row r="3599" customHeight="1"/>
    <row r="3600" customHeight="1"/>
    <row r="3601" customHeight="1"/>
    <row r="3602" customHeight="1"/>
    <row r="3603" customHeight="1"/>
    <row r="3604" customHeight="1"/>
    <row r="3605" customHeight="1"/>
    <row r="3606" customHeight="1"/>
    <row r="3607" customHeight="1"/>
    <row r="3608" customHeight="1"/>
    <row r="3609" customHeight="1"/>
    <row r="3610" customHeight="1"/>
    <row r="3611" customHeight="1"/>
    <row r="3612" customHeight="1"/>
    <row r="3613" customHeight="1"/>
    <row r="3614" customHeight="1"/>
    <row r="3615" customHeight="1"/>
    <row r="3616" customHeight="1"/>
    <row r="3617" customHeight="1"/>
    <row r="3618" customHeight="1"/>
    <row r="3619" customHeight="1"/>
    <row r="3620" customHeight="1"/>
    <row r="3621" customHeight="1"/>
    <row r="3622" customHeight="1"/>
    <row r="3623" customHeight="1"/>
    <row r="3624" customHeight="1"/>
    <row r="3625" customHeight="1"/>
    <row r="3626" customHeight="1"/>
    <row r="3627" customHeight="1"/>
    <row r="3628" customHeight="1"/>
    <row r="3629" customHeight="1"/>
    <row r="3630" customHeight="1"/>
    <row r="3631" customHeight="1"/>
    <row r="3632" customHeight="1"/>
    <row r="3633" customHeight="1"/>
    <row r="3634" customHeight="1"/>
    <row r="3635" customHeight="1"/>
    <row r="3636" customHeight="1"/>
    <row r="3637" customHeight="1"/>
    <row r="3638" customHeight="1"/>
    <row r="3639" customHeight="1"/>
    <row r="3640" customHeight="1"/>
    <row r="3641" customHeight="1"/>
    <row r="3642" customHeight="1"/>
    <row r="3643" customHeight="1"/>
    <row r="3644" customHeight="1"/>
    <row r="3645" customHeight="1"/>
    <row r="3646" customHeight="1"/>
    <row r="3647" customHeight="1"/>
    <row r="3648" customHeight="1"/>
    <row r="3649" customHeight="1"/>
    <row r="3650" customHeight="1"/>
    <row r="3651" customHeight="1"/>
    <row r="3652" customHeight="1"/>
    <row r="3653" customHeight="1"/>
    <row r="3654" customHeight="1"/>
    <row r="3655" customHeight="1"/>
    <row r="3656" customHeight="1"/>
    <row r="3657" customHeight="1"/>
    <row r="3658" customHeight="1"/>
    <row r="3659" customHeight="1"/>
    <row r="3660" customHeight="1"/>
    <row r="3661" customHeight="1"/>
    <row r="3662" customHeight="1"/>
    <row r="3663" customHeight="1"/>
    <row r="3664" customHeight="1"/>
    <row r="3665" customHeight="1"/>
    <row r="3666" customHeight="1"/>
    <row r="3667" customHeight="1"/>
    <row r="3668" customHeight="1"/>
    <row r="3669" customHeight="1"/>
    <row r="3670" customHeight="1"/>
    <row r="3671" customHeight="1"/>
    <row r="3672" customHeight="1"/>
    <row r="3673" customHeight="1"/>
    <row r="3674" customHeight="1"/>
    <row r="3675" customHeight="1"/>
    <row r="3676" customHeight="1"/>
    <row r="3677" customHeight="1"/>
    <row r="3678" customHeight="1"/>
    <row r="3679" customHeight="1"/>
    <row r="3680" customHeight="1"/>
    <row r="3681" customHeight="1"/>
    <row r="3682" customHeight="1"/>
    <row r="3683" customHeight="1"/>
    <row r="3684" customHeight="1"/>
    <row r="3685" customHeight="1"/>
    <row r="3686" customHeight="1"/>
    <row r="3687" customHeight="1"/>
    <row r="3688" customHeight="1"/>
    <row r="3689" customHeight="1"/>
    <row r="3690" customHeight="1"/>
    <row r="3691" customHeight="1"/>
    <row r="3692" customHeight="1"/>
    <row r="3693" customHeight="1"/>
    <row r="3694" customHeight="1"/>
    <row r="3695" customHeight="1"/>
    <row r="3696" customHeight="1"/>
    <row r="3697" customHeight="1"/>
    <row r="3698" customHeight="1"/>
    <row r="3699" customHeight="1"/>
    <row r="3700" customHeight="1"/>
    <row r="3701" customHeight="1"/>
    <row r="3702" customHeight="1"/>
    <row r="3703" customHeight="1"/>
    <row r="3704" customHeight="1"/>
    <row r="3705" customHeight="1"/>
    <row r="3706" customHeight="1"/>
    <row r="3707" customHeight="1"/>
    <row r="3708" customHeight="1"/>
    <row r="3709" customHeight="1"/>
    <row r="3710" customHeight="1"/>
    <row r="3711" customHeight="1"/>
    <row r="3712" customHeight="1"/>
    <row r="3713" customHeight="1"/>
    <row r="3714" customHeight="1"/>
    <row r="3715" customHeight="1"/>
    <row r="3716" customHeight="1"/>
    <row r="3717" customHeight="1"/>
    <row r="3718" customHeight="1"/>
    <row r="3719" customHeight="1"/>
    <row r="3720" customHeight="1"/>
    <row r="3721" customHeight="1"/>
    <row r="3722" customHeight="1"/>
    <row r="3723" customHeight="1"/>
    <row r="3724" customHeight="1"/>
    <row r="3725" customHeight="1"/>
    <row r="3726" customHeight="1"/>
    <row r="3727" customHeight="1"/>
    <row r="3728" customHeight="1"/>
    <row r="3729" customHeight="1"/>
    <row r="3730" customHeight="1"/>
    <row r="3731" customHeight="1"/>
    <row r="3732" customHeight="1"/>
    <row r="3733" customHeight="1"/>
    <row r="3734" customHeight="1"/>
    <row r="3735" customHeight="1"/>
    <row r="3736" customHeight="1"/>
    <row r="3737" customHeight="1"/>
    <row r="3738" customHeight="1"/>
    <row r="3739" customHeight="1"/>
    <row r="3740" customHeight="1"/>
    <row r="3741" customHeight="1"/>
    <row r="3742" customHeight="1"/>
    <row r="3743" customHeight="1"/>
    <row r="3744" customHeight="1"/>
    <row r="3745" customHeight="1"/>
    <row r="3746" customHeight="1"/>
    <row r="3747" customHeight="1"/>
    <row r="3748" customHeight="1"/>
    <row r="3749" customHeight="1"/>
    <row r="3750" customHeight="1"/>
    <row r="3751" customHeight="1"/>
    <row r="3752" customHeight="1"/>
    <row r="3753" customHeight="1"/>
    <row r="3754" customHeight="1"/>
    <row r="3755" customHeight="1"/>
    <row r="3756" customHeight="1"/>
    <row r="3757" customHeight="1"/>
    <row r="3758" customHeight="1"/>
    <row r="3759" customHeight="1"/>
    <row r="3760" customHeight="1"/>
    <row r="3761" customHeight="1"/>
    <row r="3762" customHeight="1"/>
    <row r="3763" customHeight="1"/>
    <row r="3764" customHeight="1"/>
    <row r="3765" customHeight="1"/>
    <row r="3766" customHeight="1"/>
    <row r="3767" customHeight="1"/>
    <row r="3768" customHeight="1"/>
    <row r="3769" customHeight="1"/>
    <row r="3770" customHeight="1"/>
    <row r="3771" customHeight="1"/>
    <row r="3772" customHeight="1"/>
    <row r="3773" customHeight="1"/>
    <row r="3774" customHeight="1"/>
    <row r="3775" customHeight="1"/>
    <row r="3776" customHeight="1"/>
    <row r="3777" customHeight="1"/>
    <row r="3778" customHeight="1"/>
    <row r="3779" customHeight="1"/>
    <row r="3780" customHeight="1"/>
    <row r="3781" customHeight="1"/>
    <row r="3782" customHeight="1"/>
    <row r="3783" customHeight="1"/>
    <row r="3784" customHeight="1"/>
    <row r="3785" customHeight="1"/>
    <row r="3786" customHeight="1"/>
    <row r="3787" customHeight="1"/>
    <row r="3788" customHeight="1"/>
    <row r="3789" customHeight="1"/>
    <row r="3790" customHeight="1"/>
    <row r="3791" customHeight="1"/>
    <row r="3792" customHeight="1"/>
    <row r="3793" customHeight="1"/>
    <row r="3794" customHeight="1"/>
    <row r="3795" customHeight="1"/>
    <row r="3796" customHeight="1"/>
    <row r="3797" customHeight="1"/>
    <row r="3798" customHeight="1"/>
    <row r="3799" customHeight="1"/>
    <row r="3800" customHeight="1"/>
    <row r="3801" customHeight="1"/>
    <row r="3802" customHeight="1"/>
    <row r="3803" customHeight="1"/>
    <row r="3804" customHeight="1"/>
    <row r="3805" customHeight="1"/>
    <row r="3806" customHeight="1"/>
    <row r="3807" customHeight="1"/>
    <row r="3808" customHeight="1"/>
    <row r="3809" customHeight="1"/>
    <row r="3810" customHeight="1"/>
    <row r="3811" customHeight="1"/>
    <row r="3812" customHeight="1"/>
    <row r="3813" customHeight="1"/>
    <row r="3814" customHeight="1"/>
    <row r="3815" customHeight="1"/>
    <row r="3816" customHeight="1"/>
    <row r="3817" customHeight="1"/>
    <row r="3818" customHeight="1"/>
    <row r="3819" customHeight="1"/>
    <row r="3820" customHeight="1"/>
    <row r="3821" customHeight="1"/>
    <row r="3822" customHeight="1"/>
    <row r="3823" customHeight="1"/>
    <row r="3824" customHeight="1"/>
    <row r="3825" customHeight="1"/>
    <row r="3826" customHeight="1"/>
    <row r="3827" customHeight="1"/>
    <row r="3828" customHeight="1"/>
    <row r="3829" customHeight="1"/>
    <row r="3830" customHeight="1"/>
    <row r="3831" customHeight="1"/>
    <row r="3832" customHeight="1"/>
    <row r="3833" customHeight="1"/>
    <row r="3834" customHeight="1"/>
    <row r="3835" customHeight="1"/>
    <row r="3836" customHeight="1"/>
    <row r="3837" customHeight="1"/>
    <row r="3838" customHeight="1"/>
    <row r="3839" customHeight="1"/>
    <row r="3840" customHeight="1"/>
    <row r="3841" customHeight="1"/>
    <row r="3842" customHeight="1"/>
    <row r="3843" customHeight="1"/>
    <row r="3844" customHeight="1"/>
    <row r="3845" customHeight="1"/>
    <row r="3846" customHeight="1"/>
    <row r="3847" customHeight="1"/>
    <row r="3848" customHeight="1"/>
    <row r="3849" customHeight="1"/>
    <row r="3850" customHeight="1"/>
    <row r="3851" customHeight="1"/>
    <row r="3852" customHeight="1"/>
    <row r="3853" customHeight="1"/>
    <row r="3854" customHeight="1"/>
    <row r="3855" customHeight="1"/>
    <row r="3856" customHeight="1"/>
    <row r="3857" customHeight="1"/>
    <row r="3858" customHeight="1"/>
    <row r="3859" customHeight="1"/>
    <row r="3860" customHeight="1"/>
    <row r="3861" customHeight="1"/>
    <row r="3862" customHeight="1"/>
    <row r="3863" customHeight="1"/>
    <row r="3864" customHeight="1"/>
    <row r="3865" customHeight="1"/>
    <row r="3866" customHeight="1"/>
    <row r="3867" customHeight="1"/>
    <row r="3868" customHeight="1"/>
    <row r="3869" customHeight="1"/>
    <row r="3870" customHeight="1"/>
    <row r="3871" customHeight="1"/>
    <row r="3872" customHeight="1"/>
    <row r="3873" customHeight="1"/>
    <row r="3874" customHeight="1"/>
    <row r="3875" customHeight="1"/>
    <row r="3876" customHeight="1"/>
    <row r="3877" customHeight="1"/>
    <row r="3878" customHeight="1"/>
    <row r="3879" customHeight="1"/>
    <row r="3880" customHeight="1"/>
    <row r="3881" customHeight="1"/>
    <row r="3882" customHeight="1"/>
    <row r="3883" customHeight="1"/>
    <row r="3884" customHeight="1"/>
    <row r="3885" customHeight="1"/>
    <row r="3886" customHeight="1"/>
    <row r="3887" customHeight="1"/>
    <row r="3888" customHeight="1"/>
    <row r="3889" customHeight="1"/>
    <row r="3890" customHeight="1"/>
    <row r="3891" customHeight="1"/>
    <row r="3892" customHeight="1"/>
    <row r="3893" customHeight="1"/>
    <row r="3894" customHeight="1"/>
    <row r="3895" customHeight="1"/>
    <row r="3896" customHeight="1"/>
    <row r="3897" customHeight="1"/>
    <row r="3898" customHeight="1"/>
    <row r="3899" customHeight="1"/>
    <row r="3900" customHeight="1"/>
    <row r="3901" customHeight="1"/>
    <row r="3902" customHeight="1"/>
    <row r="3903" customHeight="1"/>
    <row r="3904" customHeight="1"/>
    <row r="3905" customHeight="1"/>
    <row r="3906" customHeight="1"/>
    <row r="3907" customHeight="1"/>
    <row r="3908" customHeight="1"/>
    <row r="3909" customHeight="1"/>
    <row r="3910" customHeight="1"/>
    <row r="3911" customHeight="1"/>
    <row r="3912" customHeight="1"/>
    <row r="3913" customHeight="1"/>
    <row r="3914" customHeight="1"/>
    <row r="3915" customHeight="1"/>
    <row r="3916" customHeight="1"/>
    <row r="3917" customHeight="1"/>
    <row r="3918" customHeight="1"/>
    <row r="3919" customHeight="1"/>
    <row r="3920" customHeight="1"/>
    <row r="3921" customHeight="1"/>
    <row r="3922" customHeight="1"/>
    <row r="3923" customHeight="1"/>
    <row r="3924" customHeight="1"/>
    <row r="3925" customHeight="1"/>
    <row r="3926" customHeight="1"/>
    <row r="3927" customHeight="1"/>
    <row r="3928" customHeight="1"/>
    <row r="3929" customHeight="1"/>
    <row r="3930" customHeight="1"/>
    <row r="3931" customHeight="1"/>
    <row r="3932" customHeight="1"/>
    <row r="3933" customHeight="1"/>
    <row r="3934" customHeight="1"/>
    <row r="3935" customHeight="1"/>
    <row r="3936" customHeight="1"/>
    <row r="3937" customHeight="1"/>
    <row r="3938" customHeight="1"/>
    <row r="3939" customHeight="1"/>
    <row r="3940" customHeight="1"/>
    <row r="3941" customHeight="1"/>
    <row r="3942" customHeight="1"/>
    <row r="3943" customHeight="1"/>
    <row r="3944" customHeight="1"/>
    <row r="3945" customHeight="1"/>
    <row r="3946" customHeight="1"/>
    <row r="3947" customHeight="1"/>
    <row r="3948" customHeight="1"/>
    <row r="3949" customHeight="1"/>
    <row r="3950" customHeight="1"/>
    <row r="3951" customHeight="1"/>
    <row r="3952" customHeight="1"/>
    <row r="3953" customHeight="1"/>
    <row r="3954" customHeight="1"/>
    <row r="3955" customHeight="1"/>
    <row r="3956" customHeight="1"/>
    <row r="3957" customHeight="1"/>
    <row r="3958" customHeight="1"/>
    <row r="3959" customHeight="1"/>
    <row r="3960" customHeight="1"/>
    <row r="3961" customHeight="1"/>
    <row r="3962" customHeight="1"/>
    <row r="3963" customHeight="1"/>
    <row r="3964" customHeight="1"/>
    <row r="3965" customHeight="1"/>
    <row r="3966" customHeight="1"/>
    <row r="3967" customHeight="1"/>
    <row r="3968" customHeight="1"/>
    <row r="3969" customHeight="1"/>
    <row r="3970" customHeight="1"/>
    <row r="3971" customHeight="1"/>
    <row r="3972" customHeight="1"/>
    <row r="3973" customHeight="1"/>
    <row r="3974" customHeight="1"/>
    <row r="3975" customHeight="1"/>
    <row r="3976" customHeight="1"/>
    <row r="3977" customHeight="1"/>
    <row r="3978" customHeight="1"/>
    <row r="3979" customHeight="1"/>
    <row r="3980" customHeight="1"/>
    <row r="3981" customHeight="1"/>
    <row r="3982" customHeight="1"/>
    <row r="3983" customHeight="1"/>
    <row r="3984" customHeight="1"/>
    <row r="3985" customHeight="1"/>
    <row r="3986" customHeight="1"/>
    <row r="3987" customHeight="1"/>
    <row r="3988" customHeight="1"/>
    <row r="3989" customHeight="1"/>
    <row r="3990" customHeight="1"/>
    <row r="3991" customHeight="1"/>
    <row r="3992" customHeight="1"/>
    <row r="3993" customHeight="1"/>
    <row r="3994" customHeight="1"/>
    <row r="3995" customHeight="1"/>
    <row r="3996" customHeight="1"/>
    <row r="3997" customHeight="1"/>
    <row r="3998" customHeight="1"/>
    <row r="3999" customHeight="1"/>
    <row r="4000" customHeight="1"/>
    <row r="4001" customHeight="1"/>
    <row r="4002" customHeight="1"/>
    <row r="4003" customHeight="1"/>
    <row r="4004" customHeight="1"/>
    <row r="4005" customHeight="1"/>
    <row r="4006" customHeight="1"/>
    <row r="4007" customHeight="1"/>
    <row r="4008" customHeight="1"/>
    <row r="4009" customHeight="1"/>
    <row r="4010" customHeight="1"/>
    <row r="4011" customHeight="1"/>
    <row r="4012" customHeight="1"/>
    <row r="4013" customHeight="1"/>
    <row r="4014" customHeight="1"/>
    <row r="4015" customHeight="1"/>
    <row r="4016" customHeight="1"/>
    <row r="4017" customHeight="1"/>
    <row r="4018" customHeight="1"/>
    <row r="4019" customHeight="1"/>
    <row r="4020" customHeight="1"/>
    <row r="4021" customHeight="1"/>
    <row r="4022" customHeight="1"/>
    <row r="4023" customHeight="1"/>
    <row r="4024" customHeight="1"/>
    <row r="4025" customHeight="1"/>
    <row r="4026" customHeight="1"/>
    <row r="4027" customHeight="1"/>
    <row r="4028" customHeight="1"/>
    <row r="4029" customHeight="1"/>
    <row r="4030" customHeight="1"/>
    <row r="4031" customHeight="1"/>
    <row r="4032" customHeight="1"/>
    <row r="4033" customHeight="1"/>
    <row r="4034" customHeight="1"/>
    <row r="4035" customHeight="1"/>
    <row r="4036" customHeight="1"/>
    <row r="4037" customHeight="1"/>
    <row r="4038" customHeight="1"/>
    <row r="4039" customHeight="1"/>
    <row r="4040" customHeight="1"/>
    <row r="4041" customHeight="1"/>
    <row r="4042" customHeight="1"/>
    <row r="4043" customHeight="1"/>
    <row r="4044" customHeight="1"/>
    <row r="4045" customHeight="1"/>
    <row r="4046" customHeight="1"/>
    <row r="4047" customHeight="1"/>
    <row r="4048" customHeight="1"/>
    <row r="4049" customHeight="1"/>
    <row r="4050" customHeight="1"/>
    <row r="4051" customHeight="1"/>
    <row r="4052" customHeight="1"/>
    <row r="4053" customHeight="1"/>
    <row r="4054" customHeight="1"/>
    <row r="4055" customHeight="1"/>
    <row r="4056" customHeight="1"/>
    <row r="4057" customHeight="1"/>
    <row r="4058" customHeight="1"/>
    <row r="4059" customHeight="1"/>
    <row r="4060" customHeight="1"/>
    <row r="4061" customHeight="1"/>
    <row r="4062" customHeight="1"/>
    <row r="4063" customHeight="1"/>
    <row r="4064" customHeight="1"/>
    <row r="4065" customHeight="1"/>
    <row r="4066" customHeight="1"/>
    <row r="4067" customHeight="1"/>
    <row r="4068" customHeight="1"/>
    <row r="4069" customHeight="1"/>
    <row r="4070" customHeight="1"/>
    <row r="4071" customHeight="1"/>
    <row r="4072" customHeight="1"/>
    <row r="4073" customHeight="1"/>
    <row r="4074" customHeight="1"/>
    <row r="4075" customHeight="1"/>
    <row r="4076" customHeight="1"/>
    <row r="4077" customHeight="1"/>
    <row r="4078" customHeight="1"/>
    <row r="4079" customHeight="1"/>
    <row r="4080" customHeight="1"/>
    <row r="4081" customHeight="1"/>
    <row r="4082" customHeight="1"/>
    <row r="4083" customHeight="1"/>
    <row r="4084" customHeight="1"/>
    <row r="4085" customHeight="1"/>
    <row r="4086" customHeight="1"/>
    <row r="4087" customHeight="1"/>
    <row r="4088" customHeight="1"/>
    <row r="4089" customHeight="1"/>
    <row r="4090" customHeight="1"/>
    <row r="4091" customHeight="1"/>
    <row r="4092" customHeight="1"/>
    <row r="4093" customHeight="1"/>
    <row r="4094" customHeight="1"/>
    <row r="4095" customHeight="1"/>
    <row r="4096" customHeight="1"/>
    <row r="4097" customHeight="1"/>
    <row r="4098" customHeight="1"/>
    <row r="4099" customHeight="1"/>
    <row r="4100" customHeight="1"/>
    <row r="4101" customHeight="1"/>
    <row r="4102" customHeight="1"/>
    <row r="4103" customHeight="1"/>
    <row r="4104" customHeight="1"/>
    <row r="4105" customHeight="1"/>
    <row r="4106" customHeight="1"/>
    <row r="4107" customHeight="1"/>
    <row r="4108" customHeight="1"/>
    <row r="4109" customHeight="1"/>
    <row r="4110" customHeight="1"/>
    <row r="4111" customHeight="1"/>
    <row r="4112" customHeight="1"/>
    <row r="4113" customHeight="1"/>
    <row r="4114" customHeight="1"/>
    <row r="4115" customHeight="1"/>
    <row r="4116" customHeight="1"/>
    <row r="4117" customHeight="1"/>
    <row r="4118" customHeight="1"/>
    <row r="4119" customHeight="1"/>
    <row r="4120" customHeight="1"/>
    <row r="4121" customHeight="1"/>
    <row r="4122" customHeight="1"/>
    <row r="4123" customHeight="1"/>
    <row r="4124" customHeight="1"/>
    <row r="4125" customHeight="1"/>
    <row r="4126" customHeight="1"/>
    <row r="4127" customHeight="1"/>
    <row r="4128" customHeight="1"/>
    <row r="4129" customHeight="1"/>
    <row r="4130" customHeight="1"/>
    <row r="4131" customHeight="1"/>
    <row r="4132" customHeight="1"/>
    <row r="4133" customHeight="1"/>
    <row r="4134" customHeight="1"/>
    <row r="4135" customHeight="1"/>
    <row r="4136" customHeight="1"/>
    <row r="4137" customHeight="1"/>
    <row r="4138" customHeight="1"/>
    <row r="4139" customHeight="1"/>
    <row r="4140" customHeight="1"/>
    <row r="4141" customHeight="1"/>
    <row r="4142" customHeight="1"/>
    <row r="4143" customHeight="1"/>
    <row r="4144" customHeight="1"/>
    <row r="4145" customHeight="1"/>
    <row r="4146" customHeight="1"/>
    <row r="4147" customHeight="1"/>
    <row r="4148" customHeight="1"/>
    <row r="4149" customHeight="1"/>
    <row r="4150" customHeight="1"/>
    <row r="4151" customHeight="1"/>
    <row r="4152" customHeight="1"/>
    <row r="4153" customHeight="1"/>
    <row r="4154" customHeight="1"/>
    <row r="4155" customHeight="1"/>
    <row r="4156" customHeight="1"/>
    <row r="4157" customHeight="1"/>
    <row r="4158" customHeight="1"/>
    <row r="4159" customHeight="1"/>
    <row r="4160" customHeight="1"/>
    <row r="4161" customHeight="1"/>
    <row r="4162" customHeight="1"/>
    <row r="4163" customHeight="1"/>
    <row r="4164" customHeight="1"/>
    <row r="4165" customHeight="1"/>
    <row r="4166" customHeight="1"/>
    <row r="4167" customHeight="1"/>
    <row r="4168" customHeight="1"/>
    <row r="4169" customHeight="1"/>
    <row r="4170" customHeight="1"/>
    <row r="4171" customHeight="1"/>
    <row r="4172" customHeight="1"/>
    <row r="4173" customHeight="1"/>
    <row r="4174" customHeight="1"/>
    <row r="4175" customHeight="1"/>
    <row r="4176" customHeight="1"/>
    <row r="4177" customHeight="1"/>
    <row r="4178" customHeight="1"/>
    <row r="4179" customHeight="1"/>
    <row r="4180" customHeight="1"/>
    <row r="4181" customHeight="1"/>
    <row r="4182" customHeight="1"/>
    <row r="4183" customHeight="1"/>
    <row r="4184" customHeight="1"/>
    <row r="4185" customHeight="1"/>
    <row r="4186" customHeight="1"/>
    <row r="4187" customHeight="1"/>
    <row r="4188" customHeight="1"/>
    <row r="4189" customHeight="1"/>
    <row r="4190" customHeight="1"/>
    <row r="4191" customHeight="1"/>
    <row r="4192" customHeight="1"/>
    <row r="4193" customHeight="1"/>
    <row r="4194" customHeight="1"/>
    <row r="4195" customHeight="1"/>
    <row r="4196" customHeight="1"/>
    <row r="4197" customHeight="1"/>
    <row r="4198" customHeight="1"/>
    <row r="4199" customHeight="1"/>
    <row r="4200" customHeight="1"/>
    <row r="4201" customHeight="1"/>
    <row r="4202" customHeight="1"/>
    <row r="4203" customHeight="1"/>
    <row r="4204" customHeight="1"/>
    <row r="4205" customHeight="1"/>
    <row r="4206" customHeight="1"/>
    <row r="4207" customHeight="1"/>
    <row r="4208" customHeight="1"/>
    <row r="4209" customHeight="1"/>
    <row r="4210" customHeight="1"/>
    <row r="4211" customHeight="1"/>
    <row r="4212" customHeight="1"/>
    <row r="4213" customHeight="1"/>
    <row r="4214" customHeight="1"/>
    <row r="4215" customHeight="1"/>
    <row r="4216" customHeight="1"/>
    <row r="4217" customHeight="1"/>
    <row r="4218" customHeight="1"/>
    <row r="4219" customHeight="1"/>
    <row r="4220" customHeight="1"/>
    <row r="4221" customHeight="1"/>
    <row r="4222" customHeight="1"/>
    <row r="4223" customHeight="1"/>
    <row r="4224" customHeight="1"/>
    <row r="4225" customHeight="1"/>
    <row r="4226" customHeight="1"/>
    <row r="4227" customHeight="1"/>
    <row r="4228" customHeight="1"/>
    <row r="4229" customHeight="1"/>
    <row r="4230" customHeight="1"/>
    <row r="4231" customHeight="1"/>
    <row r="4232" customHeight="1"/>
    <row r="4233" customHeight="1"/>
    <row r="4234" customHeight="1"/>
    <row r="4235" customHeight="1"/>
    <row r="4236" customHeight="1"/>
    <row r="4237" customHeight="1"/>
    <row r="4238" customHeight="1"/>
    <row r="4239" customHeight="1"/>
    <row r="4240" customHeight="1"/>
    <row r="4241" customHeight="1"/>
    <row r="4242" customHeight="1"/>
    <row r="4243" customHeight="1"/>
    <row r="4244" customHeight="1"/>
    <row r="4245" customHeight="1"/>
    <row r="4246" customHeight="1"/>
    <row r="4247" customHeight="1"/>
    <row r="4248" customHeight="1"/>
    <row r="4249" customHeight="1"/>
    <row r="4250" customHeight="1"/>
    <row r="4251" customHeight="1"/>
    <row r="4252" customHeight="1"/>
    <row r="4253" customHeight="1"/>
    <row r="4254" customHeight="1"/>
    <row r="4255" customHeight="1"/>
    <row r="4256" customHeight="1"/>
    <row r="4257" customHeight="1"/>
    <row r="4258" customHeight="1"/>
    <row r="4259" customHeight="1"/>
    <row r="4260" customHeight="1"/>
    <row r="4261" customHeight="1"/>
    <row r="4262" customHeight="1"/>
    <row r="4263" customHeight="1"/>
    <row r="4264" customHeight="1"/>
    <row r="4265" customHeight="1"/>
    <row r="4266" customHeight="1"/>
    <row r="4267" customHeight="1"/>
    <row r="4268" customHeight="1"/>
    <row r="4269" customHeight="1"/>
    <row r="4270" customHeight="1"/>
    <row r="4271" customHeight="1"/>
    <row r="4272" customHeight="1"/>
    <row r="4273" customHeight="1"/>
    <row r="4274" customHeight="1"/>
    <row r="4275" customHeight="1"/>
    <row r="4276" customHeight="1"/>
    <row r="4277" customHeight="1"/>
    <row r="4278" customHeight="1"/>
    <row r="4279" customHeight="1"/>
    <row r="4280" customHeight="1"/>
    <row r="4281" customHeight="1"/>
    <row r="4282" customHeight="1"/>
    <row r="4283" customHeight="1"/>
    <row r="4284" customHeight="1"/>
    <row r="4285" customHeight="1"/>
    <row r="4286" customHeight="1"/>
    <row r="4287" customHeight="1"/>
    <row r="4288" customHeight="1"/>
    <row r="4289" customHeight="1"/>
    <row r="4290" customHeight="1"/>
    <row r="4291" customHeight="1"/>
    <row r="4292" customHeight="1"/>
    <row r="4293" customHeight="1"/>
    <row r="4294" customHeight="1"/>
    <row r="4295" customHeight="1"/>
    <row r="4296" customHeight="1"/>
    <row r="4297" customHeight="1"/>
    <row r="4298" customHeight="1"/>
    <row r="4299" customHeight="1"/>
    <row r="4300" customHeight="1"/>
    <row r="4301" customHeight="1"/>
    <row r="4302" customHeight="1"/>
    <row r="4303" customHeight="1"/>
    <row r="4304" customHeight="1"/>
    <row r="4305" customHeight="1"/>
    <row r="4306" customHeight="1"/>
    <row r="4307" customHeight="1"/>
    <row r="4308" customHeight="1"/>
    <row r="4309" customHeight="1"/>
    <row r="4310" customHeight="1"/>
    <row r="4311" customHeight="1"/>
    <row r="4312" customHeight="1"/>
    <row r="4313" customHeight="1"/>
    <row r="4314" customHeight="1"/>
    <row r="4315" customHeight="1"/>
    <row r="4316" customHeight="1"/>
    <row r="4317" customHeight="1"/>
    <row r="4318" customHeight="1"/>
    <row r="4319" customHeight="1"/>
    <row r="4320" customHeight="1"/>
    <row r="4321" customHeight="1"/>
    <row r="4322" customHeight="1"/>
    <row r="4323" customHeight="1"/>
    <row r="4324" customHeight="1"/>
    <row r="4325" customHeight="1"/>
    <row r="4326" customHeight="1"/>
    <row r="4327" customHeight="1"/>
    <row r="4328" customHeight="1"/>
    <row r="4329" customHeight="1"/>
    <row r="4330" customHeight="1"/>
    <row r="4331" customHeight="1"/>
    <row r="4332" customHeight="1"/>
    <row r="4333" customHeight="1"/>
    <row r="4334" customHeight="1"/>
    <row r="4335" customHeight="1"/>
    <row r="4336" customHeight="1"/>
    <row r="4337" customHeight="1"/>
    <row r="4338" customHeight="1"/>
    <row r="4339" customHeight="1"/>
    <row r="4340" customHeight="1"/>
    <row r="4341" customHeight="1"/>
    <row r="4342" customHeight="1"/>
    <row r="4343" customHeight="1"/>
    <row r="4344" customHeight="1"/>
    <row r="4345" customHeight="1"/>
    <row r="4346" customHeight="1"/>
    <row r="4347" customHeight="1"/>
    <row r="4348" customHeight="1"/>
    <row r="4349" customHeight="1"/>
    <row r="4350" customHeight="1"/>
    <row r="4351" customHeight="1"/>
    <row r="4352" customHeight="1"/>
    <row r="4353" customHeight="1"/>
    <row r="4354" customHeight="1"/>
    <row r="4355" customHeight="1"/>
    <row r="4356" customHeight="1"/>
    <row r="4357" customHeight="1"/>
    <row r="4358" customHeight="1"/>
    <row r="4359" customHeight="1"/>
    <row r="4360" customHeight="1"/>
    <row r="4361" customHeight="1"/>
    <row r="4362" customHeight="1"/>
    <row r="4363" customHeight="1"/>
    <row r="4364" customHeight="1"/>
    <row r="4365" customHeight="1"/>
    <row r="4366" customHeight="1"/>
    <row r="4367" customHeight="1"/>
    <row r="4368" customHeight="1"/>
    <row r="4369" customHeight="1"/>
    <row r="4370" customHeight="1"/>
    <row r="4371" customHeight="1"/>
    <row r="4372" customHeight="1"/>
    <row r="4373" customHeight="1"/>
    <row r="4374" customHeight="1"/>
    <row r="4375" customHeight="1"/>
    <row r="4376" customHeight="1"/>
    <row r="4377" customHeight="1"/>
    <row r="4378" customHeight="1"/>
    <row r="4379" customHeight="1"/>
    <row r="4380" customHeight="1"/>
    <row r="4381" customHeight="1"/>
    <row r="4382" customHeight="1"/>
    <row r="4383" customHeight="1"/>
    <row r="4384" customHeight="1"/>
    <row r="4385" customHeight="1"/>
    <row r="4386" customHeight="1"/>
    <row r="4387" customHeight="1"/>
    <row r="4388" customHeight="1"/>
    <row r="4389" customHeight="1"/>
    <row r="4390" customHeight="1"/>
    <row r="4391" customHeight="1"/>
    <row r="4392" customHeight="1"/>
    <row r="4393" customHeight="1"/>
    <row r="4394" customHeight="1"/>
    <row r="4395" customHeight="1"/>
    <row r="4396" customHeight="1"/>
    <row r="4397" customHeight="1"/>
    <row r="4398" customHeight="1"/>
    <row r="4399" customHeight="1"/>
    <row r="4400" customHeight="1"/>
    <row r="4401" customHeight="1"/>
    <row r="4402" customHeight="1"/>
    <row r="4403" customHeight="1"/>
    <row r="4404" customHeight="1"/>
    <row r="4405" customHeight="1"/>
    <row r="4406" customHeight="1"/>
    <row r="4407" customHeight="1"/>
    <row r="4408" customHeight="1"/>
    <row r="4409" customHeight="1"/>
    <row r="4410" customHeight="1"/>
    <row r="4411" customHeight="1"/>
    <row r="4412" customHeight="1"/>
    <row r="4413" customHeight="1"/>
    <row r="4414" customHeight="1"/>
    <row r="4415" customHeight="1"/>
    <row r="4416" customHeight="1"/>
    <row r="4417" customHeight="1"/>
    <row r="4418" customHeight="1"/>
    <row r="4419" customHeight="1"/>
    <row r="4420" customHeight="1"/>
    <row r="4421" customHeight="1"/>
    <row r="4422" customHeight="1"/>
    <row r="4423" customHeight="1"/>
    <row r="4424" customHeight="1"/>
    <row r="4425" customHeight="1"/>
    <row r="4426" customHeight="1"/>
    <row r="4427" customHeight="1"/>
    <row r="4428" customHeight="1"/>
    <row r="4429" customHeight="1"/>
    <row r="4430" customHeight="1"/>
    <row r="4431" customHeight="1"/>
    <row r="4432" customHeight="1"/>
    <row r="4433" customHeight="1"/>
    <row r="4434" customHeight="1"/>
    <row r="4435" customHeight="1"/>
    <row r="4436" customHeight="1"/>
    <row r="4437" customHeight="1"/>
    <row r="4438" customHeight="1"/>
    <row r="4439" customHeight="1"/>
    <row r="4440" customHeight="1"/>
    <row r="4441" customHeight="1"/>
    <row r="4442" customHeight="1"/>
    <row r="4443" customHeight="1"/>
    <row r="4444" customHeight="1"/>
    <row r="4445" customHeight="1"/>
    <row r="4446" customHeight="1"/>
    <row r="4447" customHeight="1"/>
    <row r="4448" customHeight="1"/>
    <row r="4449" customHeight="1"/>
    <row r="4450" customHeight="1"/>
    <row r="4451" customHeight="1"/>
    <row r="4452" customHeight="1"/>
    <row r="4453" customHeight="1"/>
    <row r="4454" customHeight="1"/>
    <row r="4455" customHeight="1"/>
    <row r="4456" customHeight="1"/>
    <row r="4457" customHeight="1"/>
    <row r="4458" customHeight="1"/>
    <row r="4459" customHeight="1"/>
    <row r="4460" customHeight="1"/>
    <row r="4461" customHeight="1"/>
    <row r="4462" customHeight="1"/>
    <row r="4463" customHeight="1"/>
    <row r="4464" customHeight="1"/>
    <row r="4465" customHeight="1"/>
    <row r="4466" customHeight="1"/>
    <row r="4467" customHeight="1"/>
    <row r="4468" customHeight="1"/>
    <row r="4469" customHeight="1"/>
    <row r="4470" customHeight="1"/>
    <row r="4471" customHeight="1"/>
    <row r="4472" customHeight="1"/>
    <row r="4473" customHeight="1"/>
    <row r="4474" customHeight="1"/>
    <row r="4475" customHeight="1"/>
    <row r="4476" customHeight="1"/>
    <row r="4477" customHeight="1"/>
    <row r="4478" customHeight="1"/>
    <row r="4479" customHeight="1"/>
    <row r="4480" customHeight="1"/>
    <row r="4481" customHeight="1"/>
    <row r="4482" customHeight="1"/>
    <row r="4483" customHeight="1"/>
    <row r="4484" customHeight="1"/>
    <row r="4485" customHeight="1"/>
    <row r="4486" customHeight="1"/>
    <row r="4487" customHeight="1"/>
    <row r="4488" customHeight="1"/>
    <row r="4489" customHeight="1"/>
    <row r="4490" customHeight="1"/>
    <row r="4491" customHeight="1"/>
    <row r="4492" customHeight="1"/>
    <row r="4493" customHeight="1"/>
    <row r="4494" customHeight="1"/>
    <row r="4495" customHeight="1"/>
    <row r="4496" customHeight="1"/>
    <row r="4497" customHeight="1"/>
    <row r="4498" customHeight="1"/>
    <row r="4499" customHeight="1"/>
    <row r="4500" customHeight="1"/>
    <row r="4501" customHeight="1"/>
    <row r="4502" customHeight="1"/>
    <row r="4503" customHeight="1"/>
    <row r="4504" customHeight="1"/>
    <row r="4505" customHeight="1"/>
    <row r="4506" customHeight="1"/>
    <row r="4507" customHeight="1"/>
    <row r="4508" customHeight="1"/>
    <row r="4509" customHeight="1"/>
    <row r="4510" customHeight="1"/>
    <row r="4511" customHeight="1"/>
    <row r="4512" customHeight="1"/>
    <row r="4513" customHeight="1"/>
    <row r="4514" customHeight="1"/>
    <row r="4515" customHeight="1"/>
    <row r="4516" customHeight="1"/>
    <row r="4517" customHeight="1"/>
    <row r="4518" customHeight="1"/>
    <row r="4519" customHeight="1"/>
    <row r="4520" customHeight="1"/>
    <row r="4521" customHeight="1"/>
    <row r="4522" customHeight="1"/>
    <row r="4523" customHeight="1"/>
    <row r="4524" customHeight="1"/>
    <row r="4525" customHeight="1"/>
    <row r="4526" customHeight="1"/>
    <row r="4527" customHeight="1"/>
    <row r="4528" customHeight="1"/>
    <row r="4529" customHeight="1"/>
    <row r="4530" customHeight="1"/>
    <row r="4531" customHeight="1"/>
    <row r="4532" customHeight="1"/>
    <row r="4533" customHeight="1"/>
    <row r="4534" customHeight="1"/>
    <row r="4535" customHeight="1"/>
    <row r="4536" customHeight="1"/>
    <row r="4537" customHeight="1"/>
    <row r="4538" customHeight="1"/>
    <row r="4539" customHeight="1"/>
    <row r="4540" customHeight="1"/>
    <row r="4541" customHeight="1"/>
    <row r="4542" customHeight="1"/>
    <row r="4543" customHeight="1"/>
    <row r="4544" customHeight="1"/>
    <row r="4545" customHeight="1"/>
    <row r="4546" customHeight="1"/>
    <row r="4547" customHeight="1"/>
    <row r="4548" customHeight="1"/>
    <row r="4549" customHeight="1"/>
    <row r="4550" customHeight="1"/>
    <row r="4551" customHeight="1"/>
    <row r="4552" customHeight="1"/>
    <row r="4553" customHeight="1"/>
    <row r="4554" customHeight="1"/>
    <row r="4555" customHeight="1"/>
    <row r="4556" customHeight="1"/>
    <row r="4557" customHeight="1"/>
    <row r="4558" customHeight="1"/>
    <row r="4559" customHeight="1"/>
    <row r="4560" customHeight="1"/>
    <row r="4561" customHeight="1"/>
    <row r="4562" customHeight="1"/>
    <row r="4563" customHeight="1"/>
    <row r="4564" customHeight="1"/>
    <row r="4565" customHeight="1"/>
    <row r="4566" customHeight="1"/>
    <row r="4567" customHeight="1"/>
    <row r="4568" customHeight="1"/>
    <row r="4569" customHeight="1"/>
    <row r="4570" customHeight="1"/>
    <row r="4571" customHeight="1"/>
    <row r="4572" customHeight="1"/>
    <row r="4573" customHeight="1"/>
    <row r="4574" customHeight="1"/>
    <row r="4575" customHeight="1"/>
    <row r="4576" customHeight="1"/>
    <row r="4577" customHeight="1"/>
    <row r="4578" customHeight="1"/>
    <row r="4579" customHeight="1"/>
    <row r="4580" customHeight="1"/>
    <row r="4581" customHeight="1"/>
    <row r="4582" customHeight="1"/>
    <row r="4583" customHeight="1"/>
    <row r="4584" customHeight="1"/>
    <row r="4585" customHeight="1"/>
    <row r="4586" customHeight="1"/>
    <row r="4587" customHeight="1"/>
    <row r="4588" customHeight="1"/>
    <row r="4589" customHeight="1"/>
    <row r="4590" customHeight="1"/>
    <row r="4591" customHeight="1"/>
    <row r="4592" customHeight="1"/>
    <row r="4593" customHeight="1"/>
    <row r="4594" customHeight="1"/>
    <row r="4595" customHeight="1"/>
    <row r="4596" customHeight="1"/>
    <row r="4597" customHeight="1"/>
    <row r="4598" customHeight="1"/>
    <row r="4599" customHeight="1"/>
    <row r="4600" customHeight="1"/>
    <row r="4601" customHeight="1"/>
    <row r="4602" customHeight="1"/>
    <row r="4603" customHeight="1"/>
    <row r="4604" customHeight="1"/>
    <row r="4605" customHeight="1"/>
    <row r="4606" customHeight="1"/>
    <row r="4607" customHeight="1"/>
    <row r="4608" customHeight="1"/>
    <row r="4609" customHeight="1"/>
    <row r="4610" customHeight="1"/>
    <row r="4611" customHeight="1"/>
    <row r="4612" customHeight="1"/>
    <row r="4613" customHeight="1"/>
    <row r="4614" customHeight="1"/>
    <row r="4615" customHeight="1"/>
    <row r="4616" customHeight="1"/>
    <row r="4617" customHeight="1"/>
    <row r="4618" customHeight="1"/>
    <row r="4619" customHeight="1"/>
    <row r="4620" customHeight="1"/>
    <row r="4621" customHeight="1"/>
    <row r="4622" customHeight="1"/>
    <row r="4623" customHeight="1"/>
    <row r="4624" customHeight="1"/>
    <row r="4625" customHeight="1"/>
    <row r="4626" customHeight="1"/>
    <row r="4627" customHeight="1"/>
    <row r="4628" customHeight="1"/>
    <row r="4629" customHeight="1"/>
    <row r="4630" customHeight="1"/>
    <row r="4631" customHeight="1"/>
    <row r="4632" customHeight="1"/>
    <row r="4633" customHeight="1"/>
    <row r="4634" customHeight="1"/>
    <row r="4635" customHeight="1"/>
    <row r="4636" customHeight="1"/>
    <row r="4637" customHeight="1"/>
    <row r="4638" customHeight="1"/>
    <row r="4639" customHeight="1"/>
    <row r="4640" customHeight="1"/>
    <row r="4641" customHeight="1"/>
    <row r="4642" customHeight="1"/>
    <row r="4643" customHeight="1"/>
    <row r="4644" customHeight="1"/>
    <row r="4645" customHeight="1"/>
    <row r="4646" customHeight="1"/>
    <row r="4647" customHeight="1"/>
    <row r="4648" customHeight="1"/>
    <row r="4649" customHeight="1"/>
    <row r="4650" customHeight="1"/>
    <row r="4651" customHeight="1"/>
    <row r="4652" customHeight="1"/>
    <row r="4653" customHeight="1"/>
    <row r="4654" customHeight="1"/>
    <row r="4655" customHeight="1"/>
    <row r="4656" customHeight="1"/>
    <row r="4657" customHeight="1"/>
    <row r="4658" customHeight="1"/>
    <row r="4659" customHeight="1"/>
    <row r="4660" customHeight="1"/>
    <row r="4661" customHeight="1"/>
    <row r="4662" customHeight="1"/>
    <row r="4663" customHeight="1"/>
    <row r="4664" customHeight="1"/>
    <row r="4665" customHeight="1"/>
    <row r="4666" customHeight="1"/>
    <row r="4667" customHeight="1"/>
    <row r="4668" customHeight="1"/>
    <row r="4669" customHeight="1"/>
    <row r="4670" customHeight="1"/>
    <row r="4671" customHeight="1"/>
    <row r="4672" customHeight="1"/>
    <row r="4673" customHeight="1"/>
    <row r="4674" customHeight="1"/>
    <row r="4675" customHeight="1"/>
    <row r="4676" customHeight="1"/>
    <row r="4677" customHeight="1"/>
    <row r="4678" customHeight="1"/>
    <row r="4679" customHeight="1"/>
    <row r="4680" customHeight="1"/>
    <row r="4681" customHeight="1"/>
    <row r="4682" customHeight="1"/>
    <row r="4683" customHeight="1"/>
    <row r="4684" customHeight="1"/>
    <row r="4685" customHeight="1"/>
    <row r="4686" customHeight="1"/>
    <row r="4687" customHeight="1"/>
    <row r="4688" customHeight="1"/>
    <row r="4689" customHeight="1"/>
    <row r="4690" customHeight="1"/>
    <row r="4691" customHeight="1"/>
    <row r="4692" customHeight="1"/>
    <row r="4693" customHeight="1"/>
    <row r="4694" customHeight="1"/>
    <row r="4695" customHeight="1"/>
    <row r="4696" customHeight="1"/>
    <row r="4697" customHeight="1"/>
    <row r="4698" customHeight="1"/>
    <row r="4699" customHeight="1"/>
    <row r="4700" customHeight="1"/>
    <row r="4701" customHeight="1"/>
    <row r="4702" customHeight="1"/>
    <row r="4703" customHeight="1"/>
    <row r="4704" customHeight="1"/>
    <row r="4705" customHeight="1"/>
    <row r="4706" customHeight="1"/>
    <row r="4707" customHeight="1"/>
    <row r="4708" customHeight="1"/>
    <row r="4709" customHeight="1"/>
    <row r="4710" customHeight="1"/>
    <row r="4711" customHeight="1"/>
    <row r="4712" customHeight="1"/>
    <row r="4713" customHeight="1"/>
    <row r="4714" customHeight="1"/>
    <row r="4715" customHeight="1"/>
    <row r="4716" customHeight="1"/>
    <row r="4717" customHeight="1"/>
    <row r="4718" customHeight="1"/>
    <row r="4719" customHeight="1"/>
    <row r="4720" customHeight="1"/>
    <row r="4721" customHeight="1"/>
    <row r="4722" customHeight="1"/>
    <row r="4723" customHeight="1"/>
    <row r="4724" customHeight="1"/>
    <row r="4725" customHeight="1"/>
    <row r="4726" customHeight="1"/>
    <row r="4727" customHeight="1"/>
    <row r="4728" customHeight="1"/>
    <row r="4729" customHeight="1"/>
    <row r="4730" customHeight="1"/>
    <row r="4731" customHeight="1"/>
    <row r="4732" customHeight="1"/>
    <row r="4733" customHeight="1"/>
    <row r="4734" customHeight="1"/>
    <row r="4735" customHeight="1"/>
    <row r="4736" customHeight="1"/>
    <row r="4737" customHeight="1"/>
    <row r="4738" customHeight="1"/>
    <row r="4739" customHeight="1"/>
    <row r="4740" customHeight="1"/>
    <row r="4741" customHeight="1"/>
    <row r="4742" customHeight="1"/>
    <row r="4743" customHeight="1"/>
    <row r="4744" customHeight="1"/>
    <row r="4745" customHeight="1"/>
    <row r="4746" customHeight="1"/>
    <row r="4747" customHeight="1"/>
    <row r="4748" customHeight="1"/>
    <row r="4749" customHeight="1"/>
    <row r="4750" customHeight="1"/>
    <row r="4751" customHeight="1"/>
    <row r="4752" customHeight="1"/>
    <row r="4753" customHeight="1"/>
    <row r="4754" customHeight="1"/>
    <row r="4755" customHeight="1"/>
    <row r="4756" customHeight="1"/>
    <row r="4757" customHeight="1"/>
    <row r="4758" customHeight="1"/>
    <row r="4759" customHeight="1"/>
    <row r="4760" customHeight="1"/>
    <row r="4761" customHeight="1"/>
    <row r="4762" customHeight="1"/>
    <row r="4763" customHeight="1"/>
    <row r="4764" customHeight="1"/>
    <row r="4765" customHeight="1"/>
    <row r="4766" customHeight="1"/>
    <row r="4767" customHeight="1"/>
    <row r="4768" customHeight="1"/>
    <row r="4769" customHeight="1"/>
    <row r="4770" customHeight="1"/>
    <row r="4771" customHeight="1"/>
    <row r="4772" customHeight="1"/>
    <row r="4773" customHeight="1"/>
    <row r="4774" customHeight="1"/>
    <row r="4775" customHeight="1"/>
    <row r="4776" customHeight="1"/>
    <row r="4777" customHeight="1"/>
    <row r="4778" customHeight="1"/>
    <row r="4779" customHeight="1"/>
    <row r="4780" customHeight="1"/>
    <row r="4781" customHeight="1"/>
    <row r="4782" customHeight="1"/>
    <row r="4783" customHeight="1"/>
    <row r="4784" customHeight="1"/>
    <row r="4785" customHeight="1"/>
    <row r="4786" customHeight="1"/>
    <row r="4787" customHeight="1"/>
    <row r="4788" customHeight="1"/>
    <row r="4789" customHeight="1"/>
    <row r="4790" customHeight="1"/>
    <row r="4791" customHeight="1"/>
    <row r="4792" customHeight="1"/>
    <row r="4793" customHeight="1"/>
    <row r="4794" customHeight="1"/>
    <row r="4795" customHeight="1"/>
    <row r="4796" customHeight="1"/>
    <row r="4797" customHeight="1"/>
    <row r="4798" customHeight="1"/>
    <row r="4799" customHeight="1"/>
    <row r="4800" customHeight="1"/>
    <row r="4801" customHeight="1"/>
    <row r="4802" customHeight="1"/>
    <row r="4803" customHeight="1"/>
    <row r="4804" customHeight="1"/>
    <row r="4805" customHeight="1"/>
    <row r="4806" customHeight="1"/>
    <row r="4807" customHeight="1"/>
    <row r="4808" customHeight="1"/>
    <row r="4809" customHeight="1"/>
    <row r="4810" customHeight="1"/>
    <row r="4811" customHeight="1"/>
    <row r="4812" customHeight="1"/>
    <row r="4813" customHeight="1"/>
    <row r="4814" customHeight="1"/>
    <row r="4815" customHeight="1"/>
    <row r="4816" customHeight="1"/>
    <row r="4817" customHeight="1"/>
    <row r="4818" customHeight="1"/>
    <row r="4819" customHeight="1"/>
    <row r="4820" customHeight="1"/>
    <row r="4821" customHeight="1"/>
    <row r="4822" customHeight="1"/>
    <row r="4823" customHeight="1"/>
    <row r="4824" customHeight="1"/>
    <row r="4825" customHeight="1"/>
    <row r="4826" customHeight="1"/>
    <row r="4827" customHeight="1"/>
    <row r="4828" customHeight="1"/>
    <row r="4829" customHeight="1"/>
    <row r="4830" customHeight="1"/>
    <row r="4831" customHeight="1"/>
    <row r="4832" customHeight="1"/>
    <row r="4833" customHeight="1"/>
    <row r="4834" customHeight="1"/>
    <row r="4835" customHeight="1"/>
    <row r="4836" customHeight="1"/>
    <row r="4837" customHeight="1"/>
    <row r="4838" customHeight="1"/>
    <row r="4839" customHeight="1"/>
    <row r="4840" customHeight="1"/>
    <row r="4841" customHeight="1"/>
    <row r="4842" customHeight="1"/>
    <row r="4843" customHeight="1"/>
    <row r="4844" customHeight="1"/>
    <row r="4845" customHeight="1"/>
    <row r="4846" customHeight="1"/>
    <row r="4847" customHeight="1"/>
    <row r="4848" customHeight="1"/>
    <row r="4849" customHeight="1"/>
    <row r="4850" customHeight="1"/>
    <row r="4851" customHeight="1"/>
    <row r="4852" customHeight="1"/>
    <row r="4853" customHeight="1"/>
    <row r="4854" customHeight="1"/>
    <row r="4855" customHeight="1"/>
    <row r="4856" customHeight="1"/>
    <row r="4857" customHeight="1"/>
    <row r="4858" customHeight="1"/>
    <row r="4859" customHeight="1"/>
    <row r="4860" customHeight="1"/>
    <row r="4861" customHeight="1"/>
    <row r="4862" customHeight="1"/>
    <row r="4863" customHeight="1"/>
    <row r="4864" customHeight="1"/>
    <row r="4865" customHeight="1"/>
    <row r="4866" customHeight="1"/>
    <row r="4867" customHeight="1"/>
    <row r="4868" customHeight="1"/>
    <row r="4869" customHeight="1"/>
    <row r="4870" customHeight="1"/>
    <row r="4871" customHeight="1"/>
    <row r="4872" customHeight="1"/>
    <row r="4873" customHeight="1"/>
    <row r="4874" customHeight="1"/>
    <row r="4875" customHeight="1"/>
    <row r="4876" customHeight="1"/>
    <row r="4877" customHeight="1"/>
    <row r="4878" customHeight="1"/>
    <row r="4879" customHeight="1"/>
    <row r="4880" customHeight="1"/>
    <row r="4881" customHeight="1"/>
    <row r="4882" customHeight="1"/>
    <row r="4883" customHeight="1"/>
    <row r="4884" customHeight="1"/>
    <row r="4885" customHeight="1"/>
    <row r="4886" customHeight="1"/>
    <row r="4887" customHeight="1"/>
    <row r="4888" customHeight="1"/>
    <row r="4889" customHeight="1"/>
    <row r="4890" customHeight="1"/>
    <row r="4891" customHeight="1"/>
    <row r="4892" customHeight="1"/>
    <row r="4893" customHeight="1"/>
    <row r="4894" customHeight="1"/>
    <row r="4895" customHeight="1"/>
    <row r="4896" customHeight="1"/>
    <row r="4897" customHeight="1"/>
    <row r="4898" customHeight="1"/>
    <row r="4899" customHeight="1"/>
    <row r="4900" customHeight="1"/>
    <row r="4901" customHeight="1"/>
    <row r="4902" customHeight="1"/>
    <row r="4903" customHeight="1"/>
    <row r="4904" customHeight="1"/>
    <row r="4905" customHeight="1"/>
    <row r="4906" customHeight="1"/>
    <row r="4907" customHeight="1"/>
    <row r="4908" customHeight="1"/>
    <row r="4909" customHeight="1"/>
    <row r="4910" customHeight="1"/>
    <row r="4911" customHeight="1"/>
    <row r="4912" customHeight="1"/>
    <row r="4913" customHeight="1"/>
    <row r="4914" customHeight="1"/>
    <row r="4915" customHeight="1"/>
    <row r="4916" customHeight="1"/>
    <row r="4917" customHeight="1"/>
    <row r="4918" customHeight="1"/>
    <row r="4919" customHeight="1"/>
    <row r="4920" customHeight="1"/>
    <row r="4921" customHeight="1"/>
    <row r="4922" customHeight="1"/>
    <row r="4923" customHeight="1"/>
    <row r="4924" customHeight="1"/>
    <row r="4925" customHeight="1"/>
    <row r="4926" customHeight="1"/>
    <row r="4927" customHeight="1"/>
    <row r="4928" customHeight="1"/>
    <row r="4929" customHeight="1"/>
    <row r="4930" customHeight="1"/>
    <row r="4931" customHeight="1"/>
    <row r="4932" customHeight="1"/>
    <row r="4933" customHeight="1"/>
    <row r="4934" customHeight="1"/>
    <row r="4935" customHeight="1"/>
    <row r="4936" customHeight="1"/>
    <row r="4937" customHeight="1"/>
    <row r="4938" customHeight="1"/>
    <row r="4939" customHeight="1"/>
    <row r="4940" customHeight="1"/>
    <row r="4941" customHeight="1"/>
    <row r="4942" customHeight="1"/>
    <row r="4943" customHeight="1"/>
    <row r="4944" customHeight="1"/>
    <row r="4945" customHeight="1"/>
    <row r="4946" customHeight="1"/>
    <row r="4947" customHeight="1"/>
    <row r="4948" customHeight="1"/>
    <row r="4949" customHeight="1"/>
    <row r="4950" customHeight="1"/>
    <row r="4951" customHeight="1"/>
    <row r="4952" customHeight="1"/>
    <row r="4953" customHeight="1"/>
    <row r="4954" customHeight="1"/>
    <row r="4955" customHeight="1"/>
    <row r="4956" customHeight="1"/>
    <row r="4957" customHeight="1"/>
    <row r="4958" customHeight="1"/>
    <row r="4959" customHeight="1"/>
    <row r="4960" customHeight="1"/>
    <row r="4961" customHeight="1"/>
    <row r="4962" customHeight="1"/>
    <row r="4963" customHeight="1"/>
    <row r="4964" customHeight="1"/>
    <row r="4965" customHeight="1"/>
    <row r="4966" customHeight="1"/>
    <row r="4967" customHeight="1"/>
    <row r="4968" customHeight="1"/>
    <row r="4969" customHeight="1"/>
    <row r="4970" customHeight="1"/>
    <row r="4971" customHeight="1"/>
    <row r="4972" customHeight="1"/>
    <row r="4973" customHeight="1"/>
    <row r="4974" customHeight="1"/>
    <row r="4975" customHeight="1"/>
    <row r="4976" customHeight="1"/>
    <row r="4977" customHeight="1"/>
    <row r="4978" customHeight="1"/>
    <row r="4979" customHeight="1"/>
    <row r="4980" customHeight="1"/>
    <row r="4981" customHeight="1"/>
    <row r="4982" customHeight="1"/>
    <row r="4983" customHeight="1"/>
    <row r="4984" customHeight="1"/>
    <row r="4985" customHeight="1"/>
    <row r="4986" customHeight="1"/>
    <row r="4987" customHeight="1"/>
    <row r="4988" customHeight="1"/>
    <row r="4989" customHeight="1"/>
    <row r="4990" customHeight="1"/>
    <row r="4991" customHeight="1"/>
    <row r="4992" customHeight="1"/>
    <row r="4993" customHeight="1"/>
    <row r="4994" customHeight="1"/>
    <row r="4995" customHeight="1"/>
    <row r="4996" customHeight="1"/>
    <row r="4997" customHeight="1"/>
    <row r="4998" customHeight="1"/>
    <row r="4999" customHeight="1"/>
    <row r="5000" customHeight="1"/>
    <row r="5001" customHeight="1"/>
    <row r="5002" customHeight="1"/>
    <row r="5003" customHeight="1"/>
    <row r="5004" customHeight="1"/>
    <row r="5005" customHeight="1"/>
    <row r="5006" customHeight="1"/>
    <row r="5007" customHeight="1"/>
    <row r="5008" customHeight="1"/>
    <row r="5009" customHeight="1"/>
    <row r="5010" customHeight="1"/>
    <row r="5011" customHeight="1"/>
    <row r="5012" customHeight="1"/>
    <row r="5013" customHeight="1"/>
    <row r="5014" customHeight="1"/>
    <row r="5015" customHeight="1"/>
    <row r="5016" customHeight="1"/>
    <row r="5017" customHeight="1"/>
    <row r="5018" customHeight="1"/>
    <row r="5019" customHeight="1"/>
    <row r="5020" customHeight="1"/>
    <row r="5021" customHeight="1"/>
    <row r="5022" customHeight="1"/>
    <row r="5023" customHeight="1"/>
    <row r="5024" customHeight="1"/>
    <row r="5025" customHeight="1"/>
    <row r="5026" customHeight="1"/>
    <row r="5027" customHeight="1"/>
    <row r="5028" customHeight="1"/>
    <row r="5029" customHeight="1"/>
    <row r="5030" customHeight="1"/>
    <row r="5031" customHeight="1"/>
    <row r="5032" customHeight="1"/>
    <row r="5033" customHeight="1"/>
    <row r="5034" customHeight="1"/>
    <row r="5035" customHeight="1"/>
    <row r="5036" customHeight="1"/>
    <row r="5037" customHeight="1"/>
    <row r="5038" customHeight="1"/>
    <row r="5039" customHeight="1"/>
    <row r="5040" customHeight="1"/>
    <row r="5041" customHeight="1"/>
    <row r="5042" customHeight="1"/>
    <row r="5043" customHeight="1"/>
    <row r="5044" customHeight="1"/>
    <row r="5045" customHeight="1"/>
    <row r="5046" customHeight="1"/>
    <row r="5047" customHeight="1"/>
    <row r="5048" customHeight="1"/>
    <row r="5049" customHeight="1"/>
    <row r="5050" customHeight="1"/>
    <row r="5051" customHeight="1"/>
    <row r="5052" customHeight="1"/>
    <row r="5053" customHeight="1"/>
    <row r="5054" customHeight="1"/>
    <row r="5055" customHeight="1"/>
    <row r="5056" customHeight="1"/>
    <row r="5057" customHeight="1"/>
    <row r="5058" customHeight="1"/>
    <row r="5059" customHeight="1"/>
    <row r="5060" customHeight="1"/>
    <row r="5061" customHeight="1"/>
    <row r="5062" customHeight="1"/>
    <row r="5063" customHeight="1"/>
    <row r="5064" customHeight="1"/>
    <row r="5065" customHeight="1"/>
    <row r="5066" customHeight="1"/>
    <row r="5067" customHeight="1"/>
    <row r="5068" customHeight="1"/>
    <row r="5069" customHeight="1"/>
    <row r="5070" customHeight="1"/>
    <row r="5071" customHeight="1"/>
    <row r="5072" customHeight="1"/>
    <row r="5073" customHeight="1"/>
    <row r="5074" customHeight="1"/>
    <row r="5075" customHeight="1"/>
    <row r="5076" customHeight="1"/>
    <row r="5077" customHeight="1"/>
    <row r="5078" customHeight="1"/>
    <row r="5079" customHeight="1"/>
    <row r="5080" customHeight="1"/>
    <row r="5081" customHeight="1"/>
    <row r="5082" customHeight="1"/>
    <row r="5083" customHeight="1"/>
    <row r="5084" customHeight="1"/>
    <row r="5085" customHeight="1"/>
    <row r="5086" customHeight="1"/>
    <row r="5087" customHeight="1"/>
    <row r="5088" customHeight="1"/>
    <row r="5089" customHeight="1"/>
    <row r="5090" customHeight="1"/>
    <row r="5091" customHeight="1"/>
    <row r="5092" customHeight="1"/>
    <row r="5093" customHeight="1"/>
    <row r="5094" customHeight="1"/>
    <row r="5095" customHeight="1"/>
    <row r="5096" customHeight="1"/>
    <row r="5097" customHeight="1"/>
    <row r="5098" customHeight="1"/>
    <row r="5099" customHeight="1"/>
    <row r="5100" customHeight="1"/>
    <row r="5101" customHeight="1"/>
    <row r="5102" customHeight="1"/>
    <row r="5103" customHeight="1"/>
    <row r="5104" customHeight="1"/>
    <row r="5105" customHeight="1"/>
    <row r="5106" customHeight="1"/>
    <row r="5107" customHeight="1"/>
    <row r="5108" customHeight="1"/>
    <row r="5109" customHeight="1"/>
    <row r="5110" customHeight="1"/>
    <row r="5111" customHeight="1"/>
    <row r="5112" customHeight="1"/>
    <row r="5113" customHeight="1"/>
    <row r="5114" customHeight="1"/>
    <row r="5115" customHeight="1"/>
    <row r="5116" customHeight="1"/>
    <row r="5117" customHeight="1"/>
    <row r="5118" customHeight="1"/>
    <row r="5119" customHeight="1"/>
    <row r="5120" customHeight="1"/>
    <row r="5121" customHeight="1"/>
    <row r="5122" customHeight="1"/>
    <row r="5123" customHeight="1"/>
    <row r="5124" customHeight="1"/>
    <row r="5125" customHeight="1"/>
    <row r="5126" customHeight="1"/>
    <row r="5127" customHeight="1"/>
    <row r="5128" customHeight="1"/>
    <row r="5129" customHeight="1"/>
    <row r="5130" customHeight="1"/>
    <row r="5131" customHeight="1"/>
    <row r="5132" customHeight="1"/>
    <row r="5133" customHeight="1"/>
    <row r="5134" customHeight="1"/>
    <row r="5135" customHeight="1"/>
    <row r="5136" customHeight="1"/>
    <row r="5137" customHeight="1"/>
    <row r="5138" customHeight="1"/>
    <row r="5139" customHeight="1"/>
    <row r="5140" customHeight="1"/>
    <row r="5141" customHeight="1"/>
    <row r="5142" customHeight="1"/>
    <row r="5143" customHeight="1"/>
    <row r="5144" customHeight="1"/>
    <row r="5145" customHeight="1"/>
    <row r="5146" customHeight="1"/>
    <row r="5147" customHeight="1"/>
    <row r="5148" customHeight="1"/>
    <row r="5149" customHeight="1"/>
    <row r="5150" customHeight="1"/>
    <row r="5151" customHeight="1"/>
    <row r="5152" customHeight="1"/>
    <row r="5153" customHeight="1"/>
    <row r="5154" customHeight="1"/>
    <row r="5155" customHeight="1"/>
    <row r="5156" customHeight="1"/>
    <row r="5157" customHeight="1"/>
    <row r="5158" customHeight="1"/>
    <row r="5159" customHeight="1"/>
    <row r="5160" customHeight="1"/>
    <row r="5161" customHeight="1"/>
    <row r="5162" customHeight="1"/>
    <row r="5163" customHeight="1"/>
    <row r="5164" customHeight="1"/>
    <row r="5165" customHeight="1"/>
    <row r="5166" customHeight="1"/>
    <row r="5167" customHeight="1"/>
    <row r="5168" customHeight="1"/>
    <row r="5169" customHeight="1"/>
    <row r="5170" customHeight="1"/>
    <row r="5171" customHeight="1"/>
    <row r="5172" customHeight="1"/>
    <row r="5173" customHeight="1"/>
    <row r="5174" customHeight="1"/>
    <row r="5175" customHeight="1"/>
    <row r="5176" customHeight="1"/>
    <row r="5177" customHeight="1"/>
    <row r="5178" customHeight="1"/>
    <row r="5179" customHeight="1"/>
    <row r="5180" customHeight="1"/>
    <row r="5181" customHeight="1"/>
    <row r="5182" customHeight="1"/>
    <row r="5183" customHeight="1"/>
    <row r="5184" customHeight="1"/>
    <row r="5185" customHeight="1"/>
    <row r="5186" customHeight="1"/>
    <row r="5187" customHeight="1"/>
    <row r="5188" customHeight="1"/>
    <row r="5189" customHeight="1"/>
    <row r="5190" customHeight="1"/>
    <row r="5191" customHeight="1"/>
    <row r="5192" customHeight="1"/>
    <row r="5193" customHeight="1"/>
    <row r="5194" customHeight="1"/>
    <row r="5195" customHeight="1"/>
    <row r="5196" customHeight="1"/>
    <row r="5197" customHeight="1"/>
    <row r="5198" customHeight="1"/>
    <row r="5199" customHeight="1"/>
    <row r="5200" customHeight="1"/>
    <row r="5201" customHeight="1"/>
    <row r="5202" customHeight="1"/>
    <row r="5203" customHeight="1"/>
    <row r="5204" customHeight="1"/>
    <row r="5205" customHeight="1"/>
    <row r="5206" customHeight="1"/>
    <row r="5207" customHeight="1"/>
    <row r="5208" customHeight="1"/>
    <row r="5209" customHeight="1"/>
    <row r="5210" customHeight="1"/>
    <row r="5211" customHeight="1"/>
    <row r="5212" customHeight="1"/>
    <row r="5213" customHeight="1"/>
    <row r="5214" customHeight="1"/>
    <row r="5215" customHeight="1"/>
    <row r="5216" customHeight="1"/>
    <row r="5217" customHeight="1"/>
    <row r="5218" customHeight="1"/>
    <row r="5219" customHeight="1"/>
    <row r="5220" customHeight="1"/>
    <row r="5221" customHeight="1"/>
    <row r="5222" customHeight="1"/>
    <row r="5223" customHeight="1"/>
    <row r="5224" customHeight="1"/>
    <row r="5225" customHeight="1"/>
    <row r="5226" customHeight="1"/>
    <row r="5227" customHeight="1"/>
    <row r="5228" customHeight="1"/>
    <row r="5229" customHeight="1"/>
    <row r="5230" customHeight="1"/>
    <row r="5231" customHeight="1"/>
    <row r="5232" customHeight="1"/>
    <row r="5233" customHeight="1"/>
    <row r="5234" customHeight="1"/>
    <row r="5235" customHeight="1"/>
    <row r="5236" customHeight="1"/>
    <row r="5237" customHeight="1"/>
    <row r="5238" customHeight="1"/>
    <row r="5239" customHeight="1"/>
    <row r="5240" customHeight="1"/>
    <row r="5241" customHeight="1"/>
    <row r="5242" customHeight="1"/>
    <row r="5243" customHeight="1"/>
    <row r="5244" customHeight="1"/>
    <row r="5245" customHeight="1"/>
    <row r="5246" customHeight="1"/>
    <row r="5247" customHeight="1"/>
    <row r="5248" customHeight="1"/>
    <row r="5249" customHeight="1"/>
    <row r="5250" customHeight="1"/>
    <row r="5251" customHeight="1"/>
    <row r="5252" customHeight="1"/>
    <row r="5253" customHeight="1"/>
    <row r="5254" customHeight="1"/>
    <row r="5255" customHeight="1"/>
    <row r="5256" customHeight="1"/>
    <row r="5257" customHeight="1"/>
    <row r="5258" customHeight="1"/>
    <row r="5259" customHeight="1"/>
    <row r="5260" customHeight="1"/>
    <row r="5261" customHeight="1"/>
    <row r="5262" customHeight="1"/>
    <row r="5263" customHeight="1"/>
    <row r="5264" customHeight="1"/>
    <row r="5265" customHeight="1"/>
    <row r="5266" customHeight="1"/>
    <row r="5267" customHeight="1"/>
    <row r="5268" customHeight="1"/>
    <row r="5269" customHeight="1"/>
    <row r="5270" customHeight="1"/>
    <row r="5271" customHeight="1"/>
    <row r="5272" customHeight="1"/>
    <row r="5273" customHeight="1"/>
    <row r="5274" customHeight="1"/>
    <row r="5275" customHeight="1"/>
    <row r="5276" customHeight="1"/>
    <row r="5277" customHeight="1"/>
    <row r="5278" customHeight="1"/>
    <row r="5279" customHeight="1"/>
    <row r="5280" customHeight="1"/>
    <row r="5281" customHeight="1"/>
    <row r="5282" customHeight="1"/>
    <row r="5283" customHeight="1"/>
    <row r="5284" customHeight="1"/>
    <row r="5285" customHeight="1"/>
    <row r="5286" customHeight="1"/>
    <row r="5287" customHeight="1"/>
    <row r="5288" customHeight="1"/>
    <row r="5289" customHeight="1"/>
    <row r="5290" customHeight="1"/>
    <row r="5291" customHeight="1"/>
    <row r="5292" customHeight="1"/>
    <row r="5293" customHeight="1"/>
    <row r="5294" customHeight="1"/>
    <row r="5295" customHeight="1"/>
    <row r="5296" customHeight="1"/>
    <row r="5297" customHeight="1"/>
    <row r="5298" customHeight="1"/>
    <row r="5299" customHeight="1"/>
    <row r="5300" customHeight="1"/>
    <row r="5301" customHeight="1"/>
    <row r="5302" customHeight="1"/>
    <row r="5303" customHeight="1"/>
    <row r="5304" customHeight="1"/>
    <row r="5305" customHeight="1"/>
    <row r="5306" customHeight="1"/>
    <row r="5307" customHeight="1"/>
    <row r="5308" customHeight="1"/>
    <row r="5309" customHeight="1"/>
    <row r="5310" customHeight="1"/>
    <row r="5311" customHeight="1"/>
    <row r="5312" customHeight="1"/>
    <row r="5313" customHeight="1"/>
    <row r="5314" customHeight="1"/>
    <row r="5315" customHeight="1"/>
    <row r="5316" customHeight="1"/>
    <row r="5317" customHeight="1"/>
    <row r="5318" customHeight="1"/>
    <row r="5319" customHeight="1"/>
    <row r="5320" customHeight="1"/>
    <row r="5321" customHeight="1"/>
    <row r="5322" customHeight="1"/>
    <row r="5323" customHeight="1"/>
    <row r="5324" customHeight="1"/>
    <row r="5325" customHeight="1"/>
    <row r="5326" customHeight="1"/>
    <row r="5327" customHeight="1"/>
    <row r="5328" customHeight="1"/>
    <row r="5329" customHeight="1"/>
    <row r="5330" customHeight="1"/>
    <row r="5331" customHeight="1"/>
    <row r="5332" customHeight="1"/>
    <row r="5333" customHeight="1"/>
    <row r="5334" customHeight="1"/>
    <row r="5335" customHeight="1"/>
    <row r="5336" customHeight="1"/>
    <row r="5337" customHeight="1"/>
    <row r="5338" customHeight="1"/>
    <row r="5339" customHeight="1"/>
    <row r="5340" customHeight="1"/>
    <row r="5341" customHeight="1"/>
    <row r="5342" customHeight="1"/>
    <row r="5343" customHeight="1"/>
    <row r="5344" customHeight="1"/>
    <row r="5345" customHeight="1"/>
    <row r="5346" customHeight="1"/>
    <row r="5347" customHeight="1"/>
    <row r="5348" customHeight="1"/>
    <row r="5349" customHeight="1"/>
    <row r="5350" customHeight="1"/>
    <row r="5351" customHeight="1"/>
    <row r="5352" customHeight="1"/>
    <row r="5353" customHeight="1"/>
    <row r="5354" customHeight="1"/>
    <row r="5355" customHeight="1"/>
    <row r="5356" customHeight="1"/>
    <row r="5357" customHeight="1"/>
    <row r="5358" customHeight="1"/>
    <row r="5359" customHeight="1"/>
    <row r="5360" customHeight="1"/>
    <row r="5361" customHeight="1"/>
    <row r="5362" customHeight="1"/>
    <row r="5363" customHeight="1"/>
    <row r="5364" customHeight="1"/>
    <row r="5365" customHeight="1"/>
    <row r="5366" customHeight="1"/>
    <row r="5367" customHeight="1"/>
    <row r="5368" customHeight="1"/>
    <row r="5369" customHeight="1"/>
    <row r="5370" customHeight="1"/>
    <row r="5371" customHeight="1"/>
    <row r="5372" customHeight="1"/>
    <row r="5373" customHeight="1"/>
    <row r="5374" customHeight="1"/>
    <row r="5375" customHeight="1"/>
    <row r="5376" customHeight="1"/>
    <row r="5377" customHeight="1"/>
    <row r="5378" customHeight="1"/>
    <row r="5379" customHeight="1"/>
    <row r="5380" customHeight="1"/>
    <row r="5381" customHeight="1"/>
    <row r="5382" customHeight="1"/>
    <row r="5383" customHeight="1"/>
    <row r="5384" customHeight="1"/>
    <row r="5385" customHeight="1"/>
    <row r="5386" customHeight="1"/>
    <row r="5387" customHeight="1"/>
    <row r="5388" customHeight="1"/>
    <row r="5389" customHeight="1"/>
    <row r="5390" customHeight="1"/>
    <row r="5391" customHeight="1"/>
    <row r="5392" customHeight="1"/>
    <row r="5393" customHeight="1"/>
    <row r="5394" customHeight="1"/>
    <row r="5395" customHeight="1"/>
    <row r="5396" customHeight="1"/>
    <row r="5397" customHeight="1"/>
    <row r="5398" customHeight="1"/>
    <row r="5399" customHeight="1"/>
    <row r="5400" customHeight="1"/>
    <row r="5401" customHeight="1"/>
    <row r="5402" customHeight="1"/>
    <row r="5403" customHeight="1"/>
    <row r="5404" customHeight="1"/>
    <row r="5405" customHeight="1"/>
    <row r="5406" customHeight="1"/>
    <row r="5407" customHeight="1"/>
    <row r="5408" customHeight="1"/>
    <row r="5409" customHeight="1"/>
    <row r="5410" customHeight="1"/>
    <row r="5411" customHeight="1"/>
    <row r="5412" customHeight="1"/>
    <row r="5413" customHeight="1"/>
    <row r="5414" customHeight="1"/>
    <row r="5415" customHeight="1"/>
    <row r="5416" customHeight="1"/>
    <row r="5417" customHeight="1"/>
    <row r="5418" customHeight="1"/>
    <row r="5419" customHeight="1"/>
    <row r="5420" customHeight="1"/>
    <row r="5421" customHeight="1"/>
    <row r="5422" customHeight="1"/>
    <row r="5423" customHeight="1"/>
    <row r="5424" customHeight="1"/>
    <row r="5425" customHeight="1"/>
    <row r="5426" customHeight="1"/>
    <row r="5427" customHeight="1"/>
    <row r="5428" customHeight="1"/>
    <row r="5429" customHeight="1"/>
    <row r="5430" customHeight="1"/>
    <row r="5431" customHeight="1"/>
    <row r="5432" customHeight="1"/>
    <row r="5433" customHeight="1"/>
    <row r="5434" customHeight="1"/>
    <row r="5435" customHeight="1"/>
    <row r="5436" customHeight="1"/>
    <row r="5437" customHeight="1"/>
    <row r="5438" customHeight="1"/>
    <row r="5439" customHeight="1"/>
    <row r="5440" customHeight="1"/>
    <row r="5441" customHeight="1"/>
    <row r="5442" customHeight="1"/>
    <row r="5443" customHeight="1"/>
    <row r="5444" customHeight="1"/>
    <row r="5445" customHeight="1"/>
    <row r="5446" customHeight="1"/>
    <row r="5447" customHeight="1"/>
    <row r="5448" customHeight="1"/>
    <row r="5449" customHeight="1"/>
    <row r="5450" customHeight="1"/>
    <row r="5451" customHeight="1"/>
    <row r="5452" customHeight="1"/>
    <row r="5453" customHeight="1"/>
    <row r="5454" customHeight="1"/>
    <row r="5455" customHeight="1"/>
    <row r="5456" customHeight="1"/>
    <row r="5457" customHeight="1"/>
    <row r="5458" customHeight="1"/>
    <row r="5459" customHeight="1"/>
    <row r="5460" customHeight="1"/>
    <row r="5461" customHeight="1"/>
    <row r="5462" customHeight="1"/>
    <row r="5463" customHeight="1"/>
    <row r="5464" customHeight="1"/>
    <row r="5465" customHeight="1"/>
    <row r="5466" customHeight="1"/>
    <row r="5467" customHeight="1"/>
    <row r="5468" customHeight="1"/>
    <row r="5469" customHeight="1"/>
    <row r="5470" customHeight="1"/>
    <row r="5471" customHeight="1"/>
    <row r="5472" customHeight="1"/>
    <row r="5473" customHeight="1"/>
    <row r="5474" customHeight="1"/>
    <row r="5475" customHeight="1"/>
    <row r="5476" customHeight="1"/>
    <row r="5477" customHeight="1"/>
    <row r="5478" customHeight="1"/>
    <row r="5479" customHeight="1"/>
    <row r="5480" customHeight="1"/>
    <row r="5481" customHeight="1"/>
    <row r="5482" customHeight="1"/>
    <row r="5483" customHeight="1"/>
    <row r="5484" customHeight="1"/>
    <row r="5485" customHeight="1"/>
    <row r="5486" customHeight="1"/>
    <row r="5487" customHeight="1"/>
    <row r="5488" customHeight="1"/>
    <row r="5489" customHeight="1"/>
    <row r="5490" customHeight="1"/>
    <row r="5491" customHeight="1"/>
    <row r="5492" customHeight="1"/>
    <row r="5493" customHeight="1"/>
    <row r="5494" customHeight="1"/>
    <row r="5495" customHeight="1"/>
    <row r="5496" customHeight="1"/>
    <row r="5497" customHeight="1"/>
    <row r="5498" customHeight="1"/>
    <row r="5499" customHeight="1"/>
    <row r="5500" customHeight="1"/>
    <row r="5501" customHeight="1"/>
    <row r="5502" customHeight="1"/>
    <row r="5503" customHeight="1"/>
    <row r="5504" customHeight="1"/>
    <row r="5505" customHeight="1"/>
    <row r="5506" customHeight="1"/>
    <row r="5507" customHeight="1"/>
    <row r="5508" customHeight="1"/>
    <row r="5509" customHeight="1"/>
    <row r="5510" customHeight="1"/>
    <row r="5511" customHeight="1"/>
    <row r="5512" customHeight="1"/>
    <row r="5513" customHeight="1"/>
    <row r="5514" customHeight="1"/>
    <row r="5515" customHeight="1"/>
    <row r="5516" customHeight="1"/>
    <row r="5517" customHeight="1"/>
    <row r="5518" customHeight="1"/>
    <row r="5519" customHeight="1"/>
    <row r="5520" customHeight="1"/>
    <row r="5521" customHeight="1"/>
    <row r="5522" customHeight="1"/>
    <row r="5523" customHeight="1"/>
    <row r="5524" customHeight="1"/>
    <row r="5525" customHeight="1"/>
    <row r="5526" customHeight="1"/>
    <row r="5527" customHeight="1"/>
    <row r="5528" customHeight="1"/>
    <row r="5529" customHeight="1"/>
    <row r="5530" customHeight="1"/>
    <row r="5531" customHeight="1"/>
    <row r="5532" customHeight="1"/>
    <row r="5533" customHeight="1"/>
    <row r="5534" customHeight="1"/>
    <row r="5535" customHeight="1"/>
    <row r="5536" customHeight="1"/>
    <row r="5537" customHeight="1"/>
    <row r="5538" customHeight="1"/>
    <row r="5539" customHeight="1"/>
    <row r="5540" customHeight="1"/>
    <row r="5541" customHeight="1"/>
    <row r="5542" customHeight="1"/>
    <row r="5543" customHeight="1"/>
    <row r="5544" customHeight="1"/>
    <row r="5545" customHeight="1"/>
    <row r="5546" customHeight="1"/>
    <row r="5547" customHeight="1"/>
    <row r="5548" customHeight="1"/>
    <row r="5549" customHeight="1"/>
    <row r="5550" customHeight="1"/>
    <row r="5551" customHeight="1"/>
    <row r="5552" customHeight="1"/>
    <row r="5553" customHeight="1"/>
    <row r="5554" customHeight="1"/>
    <row r="5555" customHeight="1"/>
    <row r="5556" customHeight="1"/>
    <row r="5557" customHeight="1"/>
    <row r="5558" customHeight="1"/>
    <row r="5559" customHeight="1"/>
    <row r="5560" customHeight="1"/>
    <row r="5561" customHeight="1"/>
    <row r="5562" customHeight="1"/>
    <row r="5563" customHeight="1"/>
    <row r="5564" customHeight="1"/>
    <row r="5565" customHeight="1"/>
    <row r="5566" customHeight="1"/>
    <row r="5567" customHeight="1"/>
    <row r="5568" customHeight="1"/>
    <row r="5569" customHeight="1"/>
    <row r="5570" customHeight="1"/>
    <row r="5571" customHeight="1"/>
    <row r="5572" customHeight="1"/>
    <row r="5573" customHeight="1"/>
    <row r="5574" customHeight="1"/>
    <row r="5575" customHeight="1"/>
    <row r="5576" customHeight="1"/>
    <row r="5577" customHeight="1"/>
    <row r="5578" customHeight="1"/>
    <row r="5579" customHeight="1"/>
    <row r="5580" customHeight="1"/>
    <row r="5581" customHeight="1"/>
    <row r="5582" customHeight="1"/>
    <row r="5583" customHeight="1"/>
    <row r="5584" customHeight="1"/>
    <row r="5585" customHeight="1"/>
    <row r="5586" customHeight="1"/>
    <row r="5587" customHeight="1"/>
    <row r="5588" customHeight="1"/>
    <row r="5589" customHeight="1"/>
    <row r="5590" customHeight="1"/>
    <row r="5591" customHeight="1"/>
    <row r="5592" customHeight="1"/>
    <row r="5593" customHeight="1"/>
    <row r="5594" customHeight="1"/>
    <row r="5595" customHeight="1"/>
    <row r="5596" customHeight="1"/>
    <row r="5597" customHeight="1"/>
    <row r="5598" customHeight="1"/>
    <row r="5599" customHeight="1"/>
    <row r="5600" customHeight="1"/>
    <row r="5601" customHeight="1"/>
    <row r="5602" customHeight="1"/>
    <row r="5603" customHeight="1"/>
    <row r="5604" customHeight="1"/>
    <row r="5605" customHeight="1"/>
    <row r="5606" customHeight="1"/>
    <row r="5607" customHeight="1"/>
    <row r="5608" customHeight="1"/>
    <row r="5609" customHeight="1"/>
    <row r="5610" customHeight="1"/>
    <row r="5611" customHeight="1"/>
    <row r="5612" customHeight="1"/>
    <row r="5613" customHeight="1"/>
    <row r="5614" customHeight="1"/>
    <row r="5615" customHeight="1"/>
    <row r="5616" customHeight="1"/>
    <row r="5617" customHeight="1"/>
    <row r="5618" customHeight="1"/>
    <row r="5619" customHeight="1"/>
    <row r="5620" customHeight="1"/>
    <row r="5621" customHeight="1"/>
    <row r="5622" customHeight="1"/>
    <row r="5623" customHeight="1"/>
    <row r="5624" customHeight="1"/>
    <row r="5625" customHeight="1"/>
    <row r="5626" customHeight="1"/>
    <row r="5627" customHeight="1"/>
    <row r="5628" customHeight="1"/>
    <row r="5629" customHeight="1"/>
    <row r="5630" customHeight="1"/>
    <row r="5631" customHeight="1"/>
    <row r="5632" customHeight="1"/>
    <row r="5633" customHeight="1"/>
    <row r="5634" customHeight="1"/>
    <row r="5635" customHeight="1"/>
    <row r="5636" customHeight="1"/>
    <row r="5637" customHeight="1"/>
    <row r="5638" customHeight="1"/>
    <row r="5639" customHeight="1"/>
    <row r="5640" customHeight="1"/>
    <row r="5641" customHeight="1"/>
    <row r="5642" customHeight="1"/>
    <row r="5643" customHeight="1"/>
    <row r="5644" customHeight="1"/>
    <row r="5645" customHeight="1"/>
    <row r="5646" customHeight="1"/>
    <row r="5647" customHeight="1"/>
    <row r="5648" customHeight="1"/>
    <row r="5649" customHeight="1"/>
    <row r="5650" customHeight="1"/>
    <row r="5651" customHeight="1"/>
    <row r="5652" customHeight="1"/>
    <row r="5653" customHeight="1"/>
    <row r="5654" customHeight="1"/>
    <row r="5655" customHeight="1"/>
    <row r="5656" customHeight="1"/>
    <row r="5657" customHeight="1"/>
    <row r="5658" customHeight="1"/>
    <row r="5659" customHeight="1"/>
    <row r="5660" customHeight="1"/>
    <row r="5661" customHeight="1"/>
    <row r="5662" customHeight="1"/>
    <row r="5663" customHeight="1"/>
    <row r="5664" customHeight="1"/>
    <row r="5665" customHeight="1"/>
    <row r="5666" customHeight="1"/>
    <row r="5667" customHeight="1"/>
    <row r="5668" customHeight="1"/>
    <row r="5669" customHeight="1"/>
    <row r="5670" customHeight="1"/>
    <row r="5671" customHeight="1"/>
    <row r="5672" customHeight="1"/>
    <row r="5673" customHeight="1"/>
    <row r="5674" customHeight="1"/>
    <row r="5675" customHeight="1"/>
    <row r="5676" customHeight="1"/>
    <row r="5677" customHeight="1"/>
    <row r="5678" customHeight="1"/>
    <row r="5679" customHeight="1"/>
    <row r="5680" customHeight="1"/>
    <row r="5681" customHeight="1"/>
    <row r="5682" customHeight="1"/>
    <row r="5683" customHeight="1"/>
    <row r="5684" customHeight="1"/>
    <row r="5685" customHeight="1"/>
    <row r="5686" customHeight="1"/>
    <row r="5687" customHeight="1"/>
    <row r="5688" customHeight="1"/>
    <row r="5689" customHeight="1"/>
    <row r="5690" customHeight="1"/>
    <row r="5691" customHeight="1"/>
    <row r="5692" customHeight="1"/>
    <row r="5693" customHeight="1"/>
    <row r="5694" customHeight="1"/>
    <row r="5695" customHeight="1"/>
    <row r="5696" customHeight="1"/>
    <row r="5697" customHeight="1"/>
    <row r="5698" customHeight="1"/>
    <row r="5699" customHeight="1"/>
    <row r="5700" customHeight="1"/>
    <row r="5701" customHeight="1"/>
    <row r="5702" customHeight="1"/>
    <row r="5703" customHeight="1"/>
    <row r="5704" customHeight="1"/>
    <row r="5705" customHeight="1"/>
    <row r="5706" customHeight="1"/>
    <row r="5707" customHeight="1"/>
    <row r="5708" customHeight="1"/>
    <row r="5709" customHeight="1"/>
    <row r="5710" customHeight="1"/>
    <row r="5711" customHeight="1"/>
    <row r="5712" customHeight="1"/>
    <row r="5713" customHeight="1"/>
    <row r="5714" customHeight="1"/>
    <row r="5715" customHeight="1"/>
    <row r="5716" customHeight="1"/>
    <row r="5717" customHeight="1"/>
    <row r="5718" customHeight="1"/>
    <row r="5719" customHeight="1"/>
    <row r="5720" customHeight="1"/>
    <row r="5721" customHeight="1"/>
    <row r="5722" customHeight="1"/>
    <row r="5723" customHeight="1"/>
    <row r="5724" customHeight="1"/>
    <row r="5725" customHeight="1"/>
    <row r="5726" customHeight="1"/>
    <row r="5727" customHeight="1"/>
    <row r="5728" customHeight="1"/>
    <row r="5729" customHeight="1"/>
    <row r="5730" customHeight="1"/>
    <row r="5731" customHeight="1"/>
    <row r="5732" customHeight="1"/>
    <row r="5733" customHeight="1"/>
    <row r="5734" customHeight="1"/>
    <row r="5735" customHeight="1"/>
    <row r="5736" customHeight="1"/>
    <row r="5737" customHeight="1"/>
    <row r="5738" customHeight="1"/>
    <row r="5739" customHeight="1"/>
    <row r="5740" customHeight="1"/>
    <row r="5741" customHeight="1"/>
    <row r="5742" customHeight="1"/>
    <row r="5743" customHeight="1"/>
    <row r="5744" customHeight="1"/>
    <row r="5745" customHeight="1"/>
    <row r="5746" customHeight="1"/>
    <row r="5747" customHeight="1"/>
    <row r="5748" customHeight="1"/>
    <row r="5749" customHeight="1"/>
    <row r="5750" customHeight="1"/>
    <row r="5751" customHeight="1"/>
    <row r="5752" customHeight="1"/>
    <row r="5753" customHeight="1"/>
    <row r="5754" customHeight="1"/>
    <row r="5755" customHeight="1"/>
    <row r="5756" customHeight="1"/>
    <row r="5757" customHeight="1"/>
    <row r="5758" customHeight="1"/>
    <row r="5759" customHeight="1"/>
    <row r="5760" customHeight="1"/>
    <row r="5761" customHeight="1"/>
    <row r="5762" customHeight="1"/>
    <row r="5763" customHeight="1"/>
    <row r="5764" customHeight="1"/>
    <row r="5765" customHeight="1"/>
    <row r="5766" customHeight="1"/>
    <row r="5767" customHeight="1"/>
    <row r="5768" customHeight="1"/>
    <row r="5769" customHeight="1"/>
    <row r="5770" customHeight="1"/>
    <row r="5771" customHeight="1"/>
    <row r="5772" customHeight="1"/>
    <row r="5773" customHeight="1"/>
    <row r="5774" customHeight="1"/>
    <row r="5775" customHeight="1"/>
    <row r="5776" customHeight="1"/>
    <row r="5777" customHeight="1"/>
    <row r="5778" customHeight="1"/>
    <row r="5779" customHeight="1"/>
    <row r="5780" customHeight="1"/>
    <row r="5781" customHeight="1"/>
    <row r="5782" customHeight="1"/>
    <row r="5783" customHeight="1"/>
    <row r="5784" customHeight="1"/>
    <row r="5785" customHeight="1"/>
    <row r="5786" customHeight="1"/>
    <row r="5787" customHeight="1"/>
    <row r="5788" customHeight="1"/>
    <row r="5789" customHeight="1"/>
    <row r="5790" customHeight="1"/>
    <row r="5791" customHeight="1"/>
    <row r="5792" customHeight="1"/>
    <row r="5793" customHeight="1"/>
    <row r="5794" customHeight="1"/>
    <row r="5795" customHeight="1"/>
    <row r="5796" customHeight="1"/>
    <row r="5797" customHeight="1"/>
    <row r="5798" customHeight="1"/>
    <row r="5799" customHeight="1"/>
    <row r="5800" customHeight="1"/>
    <row r="5801" customHeight="1"/>
    <row r="5802" customHeight="1"/>
    <row r="5803" customHeight="1"/>
    <row r="5804" customHeight="1"/>
    <row r="5805" customHeight="1"/>
    <row r="5806" customHeight="1"/>
    <row r="5807" customHeight="1"/>
    <row r="5808" customHeight="1"/>
    <row r="5809" customHeight="1"/>
    <row r="5810" customHeight="1"/>
    <row r="5811" customHeight="1"/>
    <row r="5812" customHeight="1"/>
    <row r="5813" customHeight="1"/>
    <row r="5814" customHeight="1"/>
    <row r="5815" customHeight="1"/>
    <row r="5816" customHeight="1"/>
    <row r="5817" customHeight="1"/>
    <row r="5818" customHeight="1"/>
    <row r="5819" customHeight="1"/>
    <row r="5820" customHeight="1"/>
    <row r="5821" customHeight="1"/>
    <row r="5822" customHeight="1"/>
    <row r="5823" customHeight="1"/>
    <row r="5824" customHeight="1"/>
    <row r="5825" customHeight="1"/>
    <row r="5826" customHeight="1"/>
    <row r="5827" customHeight="1"/>
    <row r="5828" customHeight="1"/>
    <row r="5829" customHeight="1"/>
    <row r="5830" customHeight="1"/>
    <row r="5831" customHeight="1"/>
    <row r="5832" customHeight="1"/>
    <row r="5833" customHeight="1"/>
    <row r="5834" customHeight="1"/>
    <row r="5835" customHeight="1"/>
    <row r="5836" customHeight="1"/>
    <row r="5837" customHeight="1"/>
    <row r="5838" customHeight="1"/>
    <row r="5839" customHeight="1"/>
    <row r="5840" customHeight="1"/>
    <row r="5841" customHeight="1"/>
    <row r="5842" customHeight="1"/>
    <row r="5843" customHeight="1"/>
    <row r="5844" customHeight="1"/>
    <row r="5845" customHeight="1"/>
    <row r="5846" customHeight="1"/>
    <row r="5847" customHeight="1"/>
    <row r="5848" customHeight="1"/>
    <row r="5849" customHeight="1"/>
    <row r="5850" customHeight="1"/>
    <row r="5851" customHeight="1"/>
    <row r="5852" customHeight="1"/>
    <row r="5853" customHeight="1"/>
    <row r="5854" customHeight="1"/>
    <row r="5855" customHeight="1"/>
    <row r="5856" customHeight="1"/>
    <row r="5857" customHeight="1"/>
    <row r="5858" customHeight="1"/>
    <row r="5859" customHeight="1"/>
    <row r="5860" customHeight="1"/>
    <row r="5861" customHeight="1"/>
    <row r="5862" customHeight="1"/>
    <row r="5863" customHeight="1"/>
    <row r="5864" customHeight="1"/>
    <row r="5865" customHeight="1"/>
    <row r="5866" customHeight="1"/>
    <row r="5867" customHeight="1"/>
    <row r="5868" customHeight="1"/>
    <row r="5869" customHeight="1"/>
    <row r="5870" customHeight="1"/>
    <row r="5871" customHeight="1"/>
    <row r="5872" customHeight="1"/>
    <row r="5873" customHeight="1"/>
    <row r="5874" customHeight="1"/>
    <row r="5875" customHeight="1"/>
    <row r="5876" customHeight="1"/>
    <row r="5877" customHeight="1"/>
    <row r="5878" customHeight="1"/>
    <row r="5879" customHeight="1"/>
    <row r="5880" customHeight="1"/>
    <row r="5881" customHeight="1"/>
    <row r="5882" customHeight="1"/>
    <row r="5883" customHeight="1"/>
    <row r="5884" customHeight="1"/>
    <row r="5885" customHeight="1"/>
    <row r="5886" customHeight="1"/>
    <row r="5887" customHeight="1"/>
    <row r="5888" customHeight="1"/>
    <row r="5889" customHeight="1"/>
    <row r="5890" customHeight="1"/>
    <row r="5891" customHeight="1"/>
    <row r="5892" customHeight="1"/>
    <row r="5893" customHeight="1"/>
    <row r="5894" customHeight="1"/>
    <row r="5895" customHeight="1"/>
    <row r="5896" customHeight="1"/>
    <row r="5897" customHeight="1"/>
    <row r="5898" customHeight="1"/>
    <row r="5899" customHeight="1"/>
    <row r="5900" customHeight="1"/>
    <row r="5901" customHeight="1"/>
    <row r="5902" customHeight="1"/>
    <row r="5903" customHeight="1"/>
    <row r="5904" customHeight="1"/>
    <row r="5905" customHeight="1"/>
    <row r="5906" customHeight="1"/>
    <row r="5907" customHeight="1"/>
    <row r="5908" customHeight="1"/>
    <row r="5909" customHeight="1"/>
    <row r="5910" customHeight="1"/>
    <row r="5911" customHeight="1"/>
    <row r="5912" customHeight="1"/>
    <row r="5913" customHeight="1"/>
    <row r="5914" customHeight="1"/>
    <row r="5915" customHeight="1"/>
    <row r="5916" customHeight="1"/>
    <row r="5917" customHeight="1"/>
    <row r="5918" customHeight="1"/>
    <row r="5919" customHeight="1"/>
    <row r="5920" customHeight="1"/>
    <row r="5921" customHeight="1"/>
    <row r="5922" customHeight="1"/>
    <row r="5923" customHeight="1"/>
    <row r="5924" customHeight="1"/>
    <row r="5925" customHeight="1"/>
    <row r="5926" customHeight="1"/>
    <row r="5927" customHeight="1"/>
    <row r="5928" customHeight="1"/>
    <row r="5929" customHeight="1"/>
    <row r="5930" customHeight="1"/>
    <row r="5931" customHeight="1"/>
    <row r="5932" customHeight="1"/>
    <row r="5933" customHeight="1"/>
    <row r="5934" customHeight="1"/>
    <row r="5935" customHeight="1"/>
    <row r="5936" customHeight="1"/>
    <row r="5937" customHeight="1"/>
    <row r="5938" customHeight="1"/>
    <row r="5939" customHeight="1"/>
    <row r="5940" customHeight="1"/>
    <row r="5941" customHeight="1"/>
    <row r="5942" customHeight="1"/>
    <row r="5943" customHeight="1"/>
    <row r="5944" customHeight="1"/>
    <row r="5945" customHeight="1"/>
    <row r="5946" customHeight="1"/>
    <row r="5947" customHeight="1"/>
    <row r="5948" customHeight="1"/>
    <row r="5949" customHeight="1"/>
    <row r="5950" customHeight="1"/>
    <row r="5951" customHeight="1"/>
    <row r="5952" customHeight="1"/>
    <row r="5953" customHeight="1"/>
    <row r="5954" customHeight="1"/>
    <row r="5955" customHeight="1"/>
    <row r="5956" customHeight="1"/>
    <row r="5957" customHeight="1"/>
    <row r="5958" customHeight="1"/>
    <row r="5959" customHeight="1"/>
    <row r="5960" customHeight="1"/>
    <row r="5961" customHeight="1"/>
    <row r="5962" customHeight="1"/>
    <row r="5963" customHeight="1"/>
    <row r="5964" customHeight="1"/>
    <row r="5965" customHeight="1"/>
    <row r="5966" customHeight="1"/>
    <row r="5967" customHeight="1"/>
    <row r="5968" customHeight="1"/>
    <row r="5969" customHeight="1"/>
    <row r="5970" customHeight="1"/>
    <row r="5971" customHeight="1"/>
    <row r="5972" customHeight="1"/>
    <row r="5973" customHeight="1"/>
    <row r="5974" customHeight="1"/>
    <row r="5975" customHeight="1"/>
    <row r="5976" customHeight="1"/>
    <row r="5977" customHeight="1"/>
    <row r="5978" customHeight="1"/>
    <row r="5979" customHeight="1"/>
    <row r="5980" customHeight="1"/>
    <row r="5981" customHeight="1"/>
    <row r="5982" customHeight="1"/>
    <row r="5983" customHeight="1"/>
    <row r="5984" customHeight="1"/>
    <row r="5985" customHeight="1"/>
    <row r="5986" customHeight="1"/>
    <row r="5987" customHeight="1"/>
    <row r="5988" customHeight="1"/>
    <row r="5989" customHeight="1"/>
    <row r="5990" customHeight="1"/>
    <row r="5991" customHeight="1"/>
    <row r="5992" customHeight="1"/>
    <row r="5993" customHeight="1"/>
    <row r="5994" customHeight="1"/>
    <row r="5995" customHeight="1"/>
    <row r="5996" customHeight="1"/>
    <row r="5997" customHeight="1"/>
    <row r="5998" customHeight="1"/>
    <row r="5999" customHeight="1"/>
    <row r="6000" customHeight="1"/>
    <row r="6001" customHeight="1"/>
    <row r="6002" customHeight="1"/>
    <row r="6003" customHeight="1"/>
    <row r="6004" customHeight="1"/>
    <row r="6005" customHeight="1"/>
    <row r="6006" customHeight="1"/>
    <row r="6007" customHeight="1"/>
    <row r="6008" customHeight="1"/>
    <row r="6009" customHeight="1"/>
    <row r="6010" customHeight="1"/>
    <row r="6011" customHeight="1"/>
    <row r="6012" customHeight="1"/>
    <row r="6013" customHeight="1"/>
    <row r="6014" customHeight="1"/>
    <row r="6015" customHeight="1"/>
    <row r="6016" customHeight="1"/>
    <row r="6017" customHeight="1"/>
    <row r="6018" customHeight="1"/>
    <row r="6019" customHeight="1"/>
    <row r="6020" customHeight="1"/>
    <row r="6021" customHeight="1"/>
    <row r="6022" customHeight="1"/>
    <row r="6023" customHeight="1"/>
    <row r="6024" customHeight="1"/>
    <row r="6025" customHeight="1"/>
    <row r="6026" customHeight="1"/>
    <row r="6027" customHeight="1"/>
    <row r="6028" customHeight="1"/>
    <row r="6029" customHeight="1"/>
    <row r="6030" customHeight="1"/>
    <row r="6031" customHeight="1"/>
    <row r="6032" customHeight="1"/>
    <row r="6033" customHeight="1"/>
    <row r="6034" customHeight="1"/>
    <row r="6035" customHeight="1"/>
    <row r="6036" customHeight="1"/>
    <row r="6037" customHeight="1"/>
    <row r="6038" customHeight="1"/>
    <row r="6039" customHeight="1"/>
    <row r="6040" customHeight="1"/>
    <row r="6041" customHeight="1"/>
    <row r="6042" customHeight="1"/>
    <row r="6043" customHeight="1"/>
    <row r="6044" customHeight="1"/>
    <row r="6045" customHeight="1"/>
    <row r="6046" customHeight="1"/>
    <row r="6047" customHeight="1"/>
    <row r="6048" customHeight="1"/>
    <row r="6049" customHeight="1"/>
    <row r="6050" customHeight="1"/>
    <row r="6051" customHeight="1"/>
    <row r="6052" customHeight="1"/>
    <row r="6053" customHeight="1"/>
    <row r="6054" customHeight="1"/>
    <row r="6055" customHeight="1"/>
    <row r="6056" customHeight="1"/>
    <row r="6057" customHeight="1"/>
    <row r="6058" customHeight="1"/>
    <row r="6059" customHeight="1"/>
    <row r="6060" customHeight="1"/>
    <row r="6061" customHeight="1"/>
    <row r="6062" customHeight="1"/>
    <row r="6063" customHeight="1"/>
    <row r="6064" customHeight="1"/>
    <row r="6065" customHeight="1"/>
    <row r="6066" customHeight="1"/>
    <row r="6067" customHeight="1"/>
    <row r="6068" customHeight="1"/>
    <row r="6069" customHeight="1"/>
    <row r="6070" customHeight="1"/>
    <row r="6071" customHeight="1"/>
    <row r="6072" customHeight="1"/>
    <row r="6073" customHeight="1"/>
    <row r="6074" customHeight="1"/>
    <row r="6075" customHeight="1"/>
    <row r="6076" customHeight="1"/>
    <row r="6077" customHeight="1"/>
    <row r="6078" customHeight="1"/>
    <row r="6079" customHeight="1"/>
    <row r="6080" customHeight="1"/>
    <row r="6081" customHeight="1"/>
    <row r="6082" customHeight="1"/>
    <row r="6083" customHeight="1"/>
    <row r="6084" customHeight="1"/>
    <row r="6085" customHeight="1"/>
    <row r="6086" customHeight="1"/>
    <row r="6087" customHeight="1"/>
    <row r="6088" customHeight="1"/>
    <row r="6089" customHeight="1"/>
    <row r="6090" customHeight="1"/>
    <row r="6091" customHeight="1"/>
    <row r="6092" customHeight="1"/>
    <row r="6093" customHeight="1"/>
    <row r="6094" customHeight="1"/>
    <row r="6095" customHeight="1"/>
    <row r="6096" customHeight="1"/>
    <row r="6097" customHeight="1"/>
    <row r="6098" customHeight="1"/>
    <row r="6099" customHeight="1"/>
    <row r="6100" customHeight="1"/>
    <row r="6101" customHeight="1"/>
    <row r="6102" customHeight="1"/>
    <row r="6103" customHeight="1"/>
    <row r="6104" customHeight="1"/>
    <row r="6105" customHeight="1"/>
    <row r="6106" customHeight="1"/>
    <row r="6107" customHeight="1"/>
    <row r="6108" customHeight="1"/>
    <row r="6109" customHeight="1"/>
    <row r="6110" customHeight="1"/>
    <row r="6111" customHeight="1"/>
    <row r="6112" customHeight="1"/>
    <row r="6113" customHeight="1"/>
    <row r="6114" customHeight="1"/>
    <row r="6115" customHeight="1"/>
    <row r="6116" customHeight="1"/>
    <row r="6117" customHeight="1"/>
    <row r="6118" customHeight="1"/>
    <row r="6119" customHeight="1"/>
    <row r="6120" customHeight="1"/>
    <row r="6121" customHeight="1"/>
    <row r="6122" customHeight="1"/>
    <row r="6123" customHeight="1"/>
    <row r="6124" customHeight="1"/>
    <row r="6125" customHeight="1"/>
    <row r="6126" customHeight="1"/>
    <row r="6127" customHeight="1"/>
    <row r="6128" customHeight="1"/>
    <row r="6129" customHeight="1"/>
    <row r="6130" customHeight="1"/>
    <row r="6131" customHeight="1"/>
    <row r="6132" customHeight="1"/>
    <row r="6133" customHeight="1"/>
    <row r="6134" customHeight="1"/>
    <row r="6135" customHeight="1"/>
    <row r="6136" customHeight="1"/>
    <row r="6137" customHeight="1"/>
    <row r="6138" customHeight="1"/>
    <row r="6139" customHeight="1"/>
    <row r="6140" customHeight="1"/>
    <row r="6141" customHeight="1"/>
    <row r="6142" customHeight="1"/>
    <row r="6143" customHeight="1"/>
    <row r="6144" customHeight="1"/>
    <row r="6145" customHeight="1"/>
    <row r="6146" customHeight="1"/>
    <row r="6147" customHeight="1"/>
    <row r="6148" customHeight="1"/>
    <row r="6149" customHeight="1"/>
    <row r="6150" customHeight="1"/>
    <row r="6151" customHeight="1"/>
    <row r="6152" customHeight="1"/>
    <row r="6153" customHeight="1"/>
    <row r="6154" customHeight="1"/>
    <row r="6155" customHeight="1"/>
    <row r="6156" customHeight="1"/>
    <row r="6157" customHeight="1"/>
    <row r="6158" customHeight="1"/>
    <row r="6159" customHeight="1"/>
    <row r="6160" customHeight="1"/>
    <row r="6161" customHeight="1"/>
    <row r="6162" customHeight="1"/>
    <row r="6163" customHeight="1"/>
    <row r="6164" customHeight="1"/>
    <row r="6165" customHeight="1"/>
    <row r="6166" customHeight="1"/>
    <row r="6167" customHeight="1"/>
    <row r="6168" customHeight="1"/>
    <row r="6169" customHeight="1"/>
    <row r="6170" customHeight="1"/>
    <row r="6171" customHeight="1"/>
    <row r="6172" customHeight="1"/>
    <row r="6173" customHeight="1"/>
    <row r="6174" customHeight="1"/>
    <row r="6175" customHeight="1"/>
    <row r="6176" customHeight="1"/>
    <row r="6177" customHeight="1"/>
    <row r="6178" customHeight="1"/>
    <row r="6179" customHeight="1"/>
    <row r="6180" customHeight="1"/>
    <row r="6181" customHeight="1"/>
    <row r="6182" customHeight="1"/>
    <row r="6183" customHeight="1"/>
    <row r="6184" customHeight="1"/>
    <row r="6185" customHeight="1"/>
    <row r="6186" customHeight="1"/>
    <row r="6187" customHeight="1"/>
    <row r="6188" customHeight="1"/>
    <row r="6189" customHeight="1"/>
    <row r="6190" customHeight="1"/>
    <row r="6191" customHeight="1"/>
    <row r="6192" customHeight="1"/>
    <row r="6193" customHeight="1"/>
    <row r="6194" customHeight="1"/>
    <row r="6195" customHeight="1"/>
    <row r="6196" customHeight="1"/>
    <row r="6197" customHeight="1"/>
    <row r="6198" customHeight="1"/>
    <row r="6199" customHeight="1"/>
    <row r="6200" customHeight="1"/>
    <row r="6201" customHeight="1"/>
    <row r="6202" customHeight="1"/>
    <row r="6203" customHeight="1"/>
    <row r="6204" customHeight="1"/>
    <row r="6205" customHeight="1"/>
    <row r="6206" customHeight="1"/>
    <row r="6207" customHeight="1"/>
    <row r="6208" customHeight="1"/>
    <row r="6209" customHeight="1"/>
    <row r="6210" customHeight="1"/>
    <row r="6211" customHeight="1"/>
    <row r="6212" customHeight="1"/>
    <row r="6213" customHeight="1"/>
    <row r="6214" customHeight="1"/>
    <row r="6215" customHeight="1"/>
    <row r="6216" customHeight="1"/>
    <row r="6217" customHeight="1"/>
    <row r="6218" customHeight="1"/>
    <row r="6219" customHeight="1"/>
    <row r="6220" customHeight="1"/>
    <row r="6221" customHeight="1"/>
    <row r="6222" customHeight="1"/>
    <row r="6223" customHeight="1"/>
    <row r="6224" customHeight="1"/>
    <row r="6225" customHeight="1"/>
    <row r="6226" customHeight="1"/>
    <row r="6227" customHeight="1"/>
    <row r="6228" customHeight="1"/>
    <row r="6229" customHeight="1"/>
    <row r="6230" customHeight="1"/>
    <row r="6231" customHeight="1"/>
    <row r="6232" customHeight="1"/>
    <row r="6233" customHeight="1"/>
    <row r="6234" customHeight="1"/>
    <row r="6235" customHeight="1"/>
    <row r="6236" customHeight="1"/>
    <row r="6237" customHeight="1"/>
    <row r="6238" customHeight="1"/>
    <row r="6239" customHeight="1"/>
    <row r="6240" customHeight="1"/>
    <row r="6241" customHeight="1"/>
    <row r="6242" customHeight="1"/>
    <row r="6243" customHeight="1"/>
    <row r="6244" customHeight="1"/>
    <row r="6245" customHeight="1"/>
    <row r="6246" customHeight="1"/>
    <row r="6247" customHeight="1"/>
    <row r="6248" customHeight="1"/>
    <row r="6249" customHeight="1"/>
    <row r="6250" customHeight="1"/>
    <row r="6251" customHeight="1"/>
    <row r="6252" customHeight="1"/>
    <row r="6253" customHeight="1"/>
    <row r="6254" customHeight="1"/>
    <row r="6255" customHeight="1"/>
    <row r="6256" customHeight="1"/>
    <row r="6257" customHeight="1"/>
    <row r="6258" customHeight="1"/>
    <row r="6259" customHeight="1"/>
    <row r="6260" customHeight="1"/>
    <row r="6261" customHeight="1"/>
    <row r="6262" customHeight="1"/>
    <row r="6263" customHeight="1"/>
    <row r="6264" customHeight="1"/>
    <row r="6265" customHeight="1"/>
    <row r="6266" customHeight="1"/>
    <row r="6267" customHeight="1"/>
    <row r="6268" customHeight="1"/>
    <row r="6269" customHeight="1"/>
    <row r="6270" customHeight="1"/>
    <row r="6271" customHeight="1"/>
    <row r="6272" customHeight="1"/>
    <row r="6273" customHeight="1"/>
    <row r="6274" customHeight="1"/>
    <row r="6275" customHeight="1"/>
    <row r="6276" customHeight="1"/>
    <row r="6277" customHeight="1"/>
    <row r="6278" customHeight="1"/>
    <row r="6279" customHeight="1"/>
    <row r="6280" customHeight="1"/>
    <row r="6281" customHeight="1"/>
    <row r="6282" customHeight="1"/>
    <row r="6283" customHeight="1"/>
    <row r="6284" customHeight="1"/>
    <row r="6285" customHeight="1"/>
    <row r="6286" customHeight="1"/>
    <row r="6287" customHeight="1"/>
    <row r="6288" customHeight="1"/>
    <row r="6289" customHeight="1"/>
    <row r="6290" customHeight="1"/>
    <row r="6291" customHeight="1"/>
    <row r="6292" customHeight="1"/>
    <row r="6293" customHeight="1"/>
    <row r="6294" customHeight="1"/>
    <row r="6295" customHeight="1"/>
    <row r="6296" customHeight="1"/>
    <row r="6297" customHeight="1"/>
    <row r="6298" customHeight="1"/>
    <row r="6299" customHeight="1"/>
    <row r="6300" customHeight="1"/>
    <row r="6301" customHeight="1"/>
    <row r="6302" customHeight="1"/>
    <row r="6303" customHeight="1"/>
    <row r="6304" customHeight="1"/>
    <row r="6305" customHeight="1"/>
    <row r="6306" customHeight="1"/>
    <row r="6307" customHeight="1"/>
    <row r="6308" customHeight="1"/>
    <row r="6309" customHeight="1"/>
    <row r="6310" customHeight="1"/>
    <row r="6311" customHeight="1"/>
    <row r="6312" customHeight="1"/>
    <row r="6313" customHeight="1"/>
    <row r="6314" customHeight="1"/>
    <row r="6315" customHeight="1"/>
    <row r="6316" customHeight="1"/>
    <row r="6317" customHeight="1"/>
    <row r="6318" customHeight="1"/>
    <row r="6319" customHeight="1"/>
    <row r="6320" customHeight="1"/>
    <row r="6321" customHeight="1"/>
    <row r="6322" customHeight="1"/>
    <row r="6323" customHeight="1"/>
    <row r="6324" customHeight="1"/>
    <row r="6325" customHeight="1"/>
    <row r="6326" customHeight="1"/>
    <row r="6327" customHeight="1"/>
    <row r="6328" customHeight="1"/>
    <row r="6329" customHeight="1"/>
    <row r="6330" customHeight="1"/>
    <row r="6331" customHeight="1"/>
    <row r="6332" customHeight="1"/>
    <row r="6333" customHeight="1"/>
    <row r="6334" customHeight="1"/>
    <row r="6335" customHeight="1"/>
    <row r="6336" customHeight="1"/>
    <row r="6337" customHeight="1"/>
    <row r="6338" customHeight="1"/>
    <row r="6339" customHeight="1"/>
    <row r="6340" customHeight="1"/>
    <row r="6341" customHeight="1"/>
    <row r="6342" customHeight="1"/>
    <row r="6343" customHeight="1"/>
    <row r="6344" customHeight="1"/>
    <row r="6345" customHeight="1"/>
    <row r="6346" customHeight="1"/>
    <row r="6347" customHeight="1"/>
    <row r="6348" customHeight="1"/>
    <row r="6349" customHeight="1"/>
    <row r="6350" customHeight="1"/>
    <row r="6351" customHeight="1"/>
    <row r="6352" customHeight="1"/>
    <row r="6353" customHeight="1"/>
    <row r="6354" customHeight="1"/>
    <row r="6355" customHeight="1"/>
    <row r="6356" customHeight="1"/>
    <row r="6357" customHeight="1"/>
    <row r="6358" customHeight="1"/>
    <row r="6359" customHeight="1"/>
    <row r="6360" customHeight="1"/>
    <row r="6361" customHeight="1"/>
    <row r="6362" customHeight="1"/>
    <row r="6363" customHeight="1"/>
    <row r="6364" customHeight="1"/>
    <row r="6365" customHeight="1"/>
    <row r="6366" customHeight="1"/>
    <row r="6367" customHeight="1"/>
    <row r="6368" customHeight="1"/>
    <row r="6369" customHeight="1"/>
    <row r="6370" customHeight="1"/>
    <row r="6371" customHeight="1"/>
    <row r="6372" customHeight="1"/>
    <row r="6373" customHeight="1"/>
    <row r="6374" customHeight="1"/>
    <row r="6375" customHeight="1"/>
    <row r="6376" customHeight="1"/>
    <row r="6377" customHeight="1"/>
    <row r="6378" customHeight="1"/>
    <row r="6379" customHeight="1"/>
    <row r="6380" customHeight="1"/>
    <row r="6381" customHeight="1"/>
    <row r="6382" customHeight="1"/>
    <row r="6383" customHeight="1"/>
    <row r="6384" customHeight="1"/>
    <row r="6385" customHeight="1"/>
    <row r="6386" customHeight="1"/>
    <row r="6387" customHeight="1"/>
    <row r="6388" customHeight="1"/>
    <row r="6389" customHeight="1"/>
    <row r="6390" customHeight="1"/>
    <row r="6391" customHeight="1"/>
    <row r="6392" customHeight="1"/>
    <row r="6393" customHeight="1"/>
    <row r="6394" customHeight="1"/>
    <row r="6395" customHeight="1"/>
    <row r="6396" customHeight="1"/>
    <row r="6397" customHeight="1"/>
    <row r="6398" customHeight="1"/>
    <row r="6399" customHeight="1"/>
    <row r="6400" customHeight="1"/>
    <row r="6401" customHeight="1"/>
    <row r="6402" customHeight="1"/>
    <row r="6403" customHeight="1"/>
    <row r="6404" customHeight="1"/>
    <row r="6405" customHeight="1"/>
    <row r="6406" customHeight="1"/>
    <row r="6407" customHeight="1"/>
    <row r="6408" customHeight="1"/>
    <row r="6409" customHeight="1"/>
    <row r="6410" customHeight="1"/>
    <row r="6411" customHeight="1"/>
    <row r="6412" customHeight="1"/>
    <row r="6413" customHeight="1"/>
    <row r="6414" customHeight="1"/>
    <row r="6415" customHeight="1"/>
    <row r="6416" customHeight="1"/>
    <row r="6417" customHeight="1"/>
    <row r="6418" customHeight="1"/>
    <row r="6419" customHeight="1"/>
    <row r="6420" customHeight="1"/>
    <row r="6421" customHeight="1"/>
    <row r="6422" customHeight="1"/>
    <row r="6423" customHeight="1"/>
    <row r="6424" customHeight="1"/>
    <row r="6425" customHeight="1"/>
    <row r="6426" customHeight="1"/>
    <row r="6427" customHeight="1"/>
    <row r="6428" customHeight="1"/>
    <row r="6429" customHeight="1"/>
    <row r="6430" customHeight="1"/>
    <row r="6431" customHeight="1"/>
    <row r="6432" customHeight="1"/>
    <row r="6433" customHeight="1"/>
    <row r="6434" customHeight="1"/>
    <row r="6435" customHeight="1"/>
    <row r="6436" customHeight="1"/>
    <row r="6437" customHeight="1"/>
    <row r="6438" customHeight="1"/>
    <row r="6439" customHeight="1"/>
    <row r="6440" customHeight="1"/>
    <row r="6441" customHeight="1"/>
    <row r="6442" customHeight="1"/>
    <row r="6443" customHeight="1"/>
    <row r="6444" customHeight="1"/>
    <row r="6445" customHeight="1"/>
    <row r="6446" customHeight="1"/>
    <row r="6447" customHeight="1"/>
    <row r="6448" customHeight="1"/>
    <row r="6449" customHeight="1"/>
    <row r="6450" customHeight="1"/>
    <row r="6451" customHeight="1"/>
    <row r="6452" customHeight="1"/>
    <row r="6453" customHeight="1"/>
    <row r="6454" customHeight="1"/>
    <row r="6455" customHeight="1"/>
    <row r="6456" customHeight="1"/>
    <row r="6457" customHeight="1"/>
    <row r="6458" customHeight="1"/>
    <row r="6459" customHeight="1"/>
    <row r="6460" customHeight="1"/>
    <row r="6461" customHeight="1"/>
    <row r="6462" customHeight="1"/>
    <row r="6463" customHeight="1"/>
    <row r="6464" customHeight="1"/>
    <row r="6465" customHeight="1"/>
    <row r="6466" customHeight="1"/>
    <row r="6467" customHeight="1"/>
    <row r="6468" customHeight="1"/>
    <row r="6469" customHeight="1"/>
    <row r="6470" customHeight="1"/>
    <row r="6471" customHeight="1"/>
    <row r="6472" customHeight="1"/>
    <row r="6473" customHeight="1"/>
    <row r="6474" customHeight="1"/>
    <row r="6475" customHeight="1"/>
    <row r="6476" customHeight="1"/>
    <row r="6477" customHeight="1"/>
    <row r="6478" customHeight="1"/>
    <row r="6479" customHeight="1"/>
    <row r="6480" customHeight="1"/>
    <row r="6481" customHeight="1"/>
    <row r="6482" customHeight="1"/>
    <row r="6483" customHeight="1"/>
    <row r="6484" customHeight="1"/>
    <row r="6485" customHeight="1"/>
    <row r="6486" customHeight="1"/>
    <row r="6487" customHeight="1"/>
    <row r="6488" customHeight="1"/>
    <row r="6489" customHeight="1"/>
    <row r="6490" customHeight="1"/>
    <row r="6491" customHeight="1"/>
    <row r="6492" customHeight="1"/>
    <row r="6493" customHeight="1"/>
    <row r="6494" customHeight="1"/>
    <row r="6495" customHeight="1"/>
    <row r="6496" customHeight="1"/>
    <row r="6497" customHeight="1"/>
    <row r="6498" customHeight="1"/>
    <row r="6499" customHeight="1"/>
    <row r="6500" customHeight="1"/>
    <row r="6501" customHeight="1"/>
    <row r="6502" customHeight="1"/>
    <row r="6503" customHeight="1"/>
    <row r="6504" customHeight="1"/>
    <row r="6505" customHeight="1"/>
    <row r="6506" customHeight="1"/>
    <row r="6507" customHeight="1"/>
    <row r="6508" customHeight="1"/>
    <row r="6509" customHeight="1"/>
    <row r="6510" customHeight="1"/>
    <row r="6511" customHeight="1"/>
    <row r="6512" customHeight="1"/>
    <row r="6513" customHeight="1"/>
    <row r="6514" customHeight="1"/>
    <row r="6515" customHeight="1"/>
    <row r="6516" customHeight="1"/>
    <row r="6517" customHeight="1"/>
    <row r="6518" customHeight="1"/>
    <row r="6519" customHeight="1"/>
    <row r="6520" customHeight="1"/>
    <row r="6521" customHeight="1"/>
    <row r="6522" customHeight="1"/>
    <row r="6523" customHeight="1"/>
    <row r="6524" customHeight="1"/>
    <row r="6525" customHeight="1"/>
    <row r="6526" customHeight="1"/>
    <row r="6527" customHeight="1"/>
    <row r="6528" customHeight="1"/>
    <row r="6529" customHeight="1"/>
    <row r="6530" customHeight="1"/>
    <row r="6531" customHeight="1"/>
    <row r="6532" customHeight="1"/>
    <row r="6533" customHeight="1"/>
    <row r="6534" customHeight="1"/>
    <row r="6535" customHeight="1"/>
    <row r="6536" customHeight="1"/>
    <row r="6537" customHeight="1"/>
    <row r="6538" customHeight="1"/>
    <row r="6539" customHeight="1"/>
    <row r="6540" customHeight="1"/>
    <row r="6541" customHeight="1"/>
    <row r="6542" customHeight="1"/>
    <row r="6543" customHeight="1"/>
    <row r="6544" customHeight="1"/>
    <row r="6545" customHeight="1"/>
    <row r="6546" customHeight="1"/>
    <row r="6547" customHeight="1"/>
    <row r="6548" customHeight="1"/>
    <row r="6549" customHeight="1"/>
    <row r="6550" customHeight="1"/>
    <row r="6551" customHeight="1"/>
    <row r="6552" customHeight="1"/>
    <row r="6553" customHeight="1"/>
    <row r="6554" customHeight="1"/>
    <row r="6555" customHeight="1"/>
    <row r="6556" customHeight="1"/>
    <row r="6557" customHeight="1"/>
    <row r="6558" customHeight="1"/>
    <row r="6559" customHeight="1"/>
    <row r="6560" customHeight="1"/>
    <row r="6561" customHeight="1"/>
    <row r="6562" customHeight="1"/>
    <row r="6563" customHeight="1"/>
    <row r="6564" customHeight="1"/>
    <row r="6565" customHeight="1"/>
    <row r="6566" customHeight="1"/>
    <row r="6567" customHeight="1"/>
    <row r="6568" customHeight="1"/>
    <row r="6569" customHeight="1"/>
    <row r="6570" customHeight="1"/>
    <row r="6571" customHeight="1"/>
    <row r="6572" customHeight="1"/>
    <row r="6573" customHeight="1"/>
    <row r="6574" customHeight="1"/>
    <row r="6575" customHeight="1"/>
    <row r="6576" customHeight="1"/>
    <row r="6577" customHeight="1"/>
    <row r="6578" customHeight="1"/>
    <row r="6579" customHeight="1"/>
    <row r="6580" customHeight="1"/>
    <row r="6581" customHeight="1"/>
    <row r="6582" customHeight="1"/>
    <row r="6583" customHeight="1"/>
    <row r="6584" customHeight="1"/>
    <row r="6585" customHeight="1"/>
    <row r="6586" customHeight="1"/>
    <row r="6587" customHeight="1"/>
    <row r="6588" customHeight="1"/>
    <row r="6589" customHeight="1"/>
    <row r="6590" customHeight="1"/>
    <row r="6591" customHeight="1"/>
    <row r="6592" customHeight="1"/>
    <row r="6593" customHeight="1"/>
    <row r="6594" customHeight="1"/>
    <row r="6595" customHeight="1"/>
    <row r="6596" customHeight="1"/>
    <row r="6597" customHeight="1"/>
    <row r="6598" customHeight="1"/>
    <row r="6599" customHeight="1"/>
    <row r="6600" customHeight="1"/>
    <row r="6601" customHeight="1"/>
    <row r="6602" customHeight="1"/>
    <row r="6603" customHeight="1"/>
    <row r="6604" customHeight="1"/>
    <row r="6605" customHeight="1"/>
    <row r="6606" customHeight="1"/>
    <row r="6607" customHeight="1"/>
    <row r="6608" customHeight="1"/>
    <row r="6609" customHeight="1"/>
    <row r="6610" customHeight="1"/>
    <row r="6611" customHeight="1"/>
    <row r="6612" customHeight="1"/>
    <row r="6613" customHeight="1"/>
    <row r="6614" customHeight="1"/>
    <row r="6615" customHeight="1"/>
    <row r="6616" customHeight="1"/>
    <row r="6617" customHeight="1"/>
    <row r="6618" customHeight="1"/>
    <row r="6619" customHeight="1"/>
    <row r="6620" customHeight="1"/>
    <row r="6621" customHeight="1"/>
    <row r="6622" customHeight="1"/>
    <row r="6623" customHeight="1"/>
    <row r="6624" customHeight="1"/>
    <row r="6625" customHeight="1"/>
    <row r="6626" customHeight="1"/>
    <row r="6627" customHeight="1"/>
    <row r="6628" customHeight="1"/>
    <row r="6629" customHeight="1"/>
    <row r="6630" customHeight="1"/>
    <row r="6631" customHeight="1"/>
    <row r="6632" customHeight="1"/>
    <row r="6633" customHeight="1"/>
    <row r="6634" customHeight="1"/>
    <row r="6635" customHeight="1"/>
    <row r="6636" customHeight="1"/>
    <row r="6637" customHeight="1"/>
    <row r="6638" customHeight="1"/>
    <row r="6639" customHeight="1"/>
    <row r="6640" customHeight="1"/>
    <row r="6641" customHeight="1"/>
    <row r="6642" customHeight="1"/>
    <row r="6643" customHeight="1"/>
    <row r="6644" customHeight="1"/>
    <row r="6645" customHeight="1"/>
    <row r="6646" customHeight="1"/>
    <row r="6647" customHeight="1"/>
    <row r="6648" customHeight="1"/>
    <row r="6649" customHeight="1"/>
    <row r="6650" customHeight="1"/>
    <row r="6651" customHeight="1"/>
    <row r="6652" customHeight="1"/>
    <row r="6653" customHeight="1"/>
    <row r="6654" customHeight="1"/>
    <row r="6655" customHeight="1"/>
    <row r="6656" customHeight="1"/>
    <row r="6657" customHeight="1"/>
    <row r="6658" customHeight="1"/>
    <row r="6659" customHeight="1"/>
    <row r="6660" customHeight="1"/>
    <row r="6661" customHeight="1"/>
    <row r="6662" customHeight="1"/>
    <row r="6663" customHeight="1"/>
    <row r="6664" customHeight="1"/>
    <row r="6665" customHeight="1"/>
    <row r="6666" customHeight="1"/>
    <row r="6667" customHeight="1"/>
    <row r="6668" customHeight="1"/>
    <row r="6669" customHeight="1"/>
    <row r="6670" customHeight="1"/>
    <row r="6671" customHeight="1"/>
    <row r="6672" customHeight="1"/>
    <row r="6673" customHeight="1"/>
    <row r="6674" customHeight="1"/>
    <row r="6675" customHeight="1"/>
    <row r="6676" customHeight="1"/>
    <row r="6677" customHeight="1"/>
    <row r="6678" customHeight="1"/>
    <row r="6679" customHeight="1"/>
    <row r="6680" customHeight="1"/>
    <row r="6681" customHeight="1"/>
    <row r="6682" customHeight="1"/>
    <row r="6683" customHeight="1"/>
    <row r="6684" customHeight="1"/>
    <row r="6685" customHeight="1"/>
    <row r="6686" customHeight="1"/>
    <row r="6687" customHeight="1"/>
    <row r="6688" customHeight="1"/>
    <row r="6689" customHeight="1"/>
    <row r="6690" customHeight="1"/>
    <row r="6691" customHeight="1"/>
    <row r="6692" customHeight="1"/>
    <row r="6693" customHeight="1"/>
    <row r="6694" customHeight="1"/>
    <row r="6695" customHeight="1"/>
    <row r="6696" customHeight="1"/>
    <row r="6697" customHeight="1"/>
    <row r="6698" customHeight="1"/>
    <row r="6699" customHeight="1"/>
    <row r="6700" customHeight="1"/>
    <row r="6701" customHeight="1"/>
    <row r="6702" customHeight="1"/>
    <row r="6703" customHeight="1"/>
    <row r="6704" customHeight="1"/>
    <row r="6705" customHeight="1"/>
    <row r="6706" customHeight="1"/>
    <row r="6707" customHeight="1"/>
    <row r="6708" customHeight="1"/>
    <row r="6709" customHeight="1"/>
    <row r="6710" customHeight="1"/>
    <row r="6711" customHeight="1"/>
    <row r="6712" customHeight="1"/>
    <row r="6713" customHeight="1"/>
    <row r="6714" customHeight="1"/>
    <row r="6715" customHeight="1"/>
    <row r="6716" customHeight="1"/>
    <row r="6717" customHeight="1"/>
    <row r="6718" customHeight="1"/>
    <row r="6719" customHeight="1"/>
    <row r="6720" customHeight="1"/>
    <row r="6721" customHeight="1"/>
    <row r="6722" customHeight="1"/>
    <row r="6723" customHeight="1"/>
    <row r="6724" customHeight="1"/>
    <row r="6725" customHeight="1"/>
    <row r="6726" customHeight="1"/>
    <row r="6727" customHeight="1"/>
    <row r="6728" customHeight="1"/>
    <row r="6729" customHeight="1"/>
    <row r="6730" customHeight="1"/>
    <row r="6731" customHeight="1"/>
    <row r="6732" customHeight="1"/>
    <row r="6733" customHeight="1"/>
    <row r="6734" customHeight="1"/>
    <row r="6735" customHeight="1"/>
    <row r="6736" customHeight="1"/>
    <row r="6737" customHeight="1"/>
    <row r="6738" customHeight="1"/>
    <row r="6739" customHeight="1"/>
    <row r="6740" customHeight="1"/>
    <row r="6741" customHeight="1"/>
    <row r="6742" customHeight="1"/>
    <row r="6743" customHeight="1"/>
    <row r="6744" customHeight="1"/>
    <row r="6745" customHeight="1"/>
    <row r="6746" customHeight="1"/>
    <row r="6747" customHeight="1"/>
    <row r="6748" customHeight="1"/>
    <row r="6749" customHeight="1"/>
    <row r="6750" customHeight="1"/>
    <row r="6751" customHeight="1"/>
    <row r="6752" customHeight="1"/>
    <row r="6753" customHeight="1"/>
    <row r="6754" customHeight="1"/>
    <row r="6755" customHeight="1"/>
    <row r="6756" customHeight="1"/>
    <row r="6757" customHeight="1"/>
    <row r="6758" customHeight="1"/>
    <row r="6759" customHeight="1"/>
    <row r="6760" customHeight="1"/>
    <row r="6761" customHeight="1"/>
    <row r="6762" customHeight="1"/>
    <row r="6763" customHeight="1"/>
    <row r="6764" customHeight="1"/>
    <row r="6765" customHeight="1"/>
    <row r="6766" customHeight="1"/>
    <row r="6767" customHeight="1"/>
    <row r="6768" customHeight="1"/>
    <row r="6769" customHeight="1"/>
    <row r="6770" customHeight="1"/>
    <row r="6771" customHeight="1"/>
    <row r="6772" customHeight="1"/>
    <row r="6773" customHeight="1"/>
    <row r="6774" customHeight="1"/>
    <row r="6775" customHeight="1"/>
    <row r="6776" customHeight="1"/>
    <row r="6777" customHeight="1"/>
    <row r="6778" customHeight="1"/>
    <row r="6779" customHeight="1"/>
    <row r="6780" customHeight="1"/>
    <row r="6781" customHeight="1"/>
    <row r="6782" customHeight="1"/>
    <row r="6783" customHeight="1"/>
    <row r="6784" customHeight="1"/>
    <row r="6785" customHeight="1"/>
    <row r="6786" customHeight="1"/>
    <row r="6787" customHeight="1"/>
    <row r="6788" customHeight="1"/>
    <row r="6789" customHeight="1"/>
    <row r="6790" customHeight="1"/>
    <row r="6791" customHeight="1"/>
    <row r="6792" customHeight="1"/>
    <row r="6793" customHeight="1"/>
    <row r="6794" customHeight="1"/>
    <row r="6795" customHeight="1"/>
    <row r="6796" customHeight="1"/>
    <row r="6797" customHeight="1"/>
    <row r="6798" customHeight="1"/>
    <row r="6799" customHeight="1"/>
    <row r="6800" customHeight="1"/>
    <row r="6801" customHeight="1"/>
    <row r="6802" customHeight="1"/>
    <row r="6803" customHeight="1"/>
    <row r="6804" customHeight="1"/>
    <row r="6805" customHeight="1"/>
    <row r="6806" customHeight="1"/>
    <row r="6807" customHeight="1"/>
    <row r="6808" customHeight="1"/>
    <row r="6809" customHeight="1"/>
    <row r="6810" customHeight="1"/>
    <row r="6811" customHeight="1"/>
    <row r="6812" customHeight="1"/>
    <row r="6813" customHeight="1"/>
    <row r="6814" customHeight="1"/>
    <row r="6815" customHeight="1"/>
    <row r="6816" customHeight="1"/>
    <row r="6817" customHeight="1"/>
    <row r="6818" customHeight="1"/>
    <row r="6819" customHeight="1"/>
    <row r="6820" customHeight="1"/>
    <row r="6821" customHeight="1"/>
    <row r="6822" customHeight="1"/>
    <row r="6823" customHeight="1"/>
    <row r="6824" customHeight="1"/>
    <row r="6825" customHeight="1"/>
    <row r="6826" customHeight="1"/>
    <row r="6827" customHeight="1"/>
    <row r="6828" customHeight="1"/>
    <row r="6829" customHeight="1"/>
    <row r="6830" customHeight="1"/>
    <row r="6831" customHeight="1"/>
    <row r="6832" customHeight="1"/>
    <row r="6833" customHeight="1"/>
    <row r="6834" customHeight="1"/>
    <row r="6835" customHeight="1"/>
    <row r="6836" customHeight="1"/>
    <row r="6837" customHeight="1"/>
    <row r="6838" customHeight="1"/>
    <row r="6839" customHeight="1"/>
    <row r="6840" customHeight="1"/>
    <row r="6841" customHeight="1"/>
    <row r="6842" customHeight="1"/>
    <row r="6843" customHeight="1"/>
    <row r="6844" customHeight="1"/>
    <row r="6845" customHeight="1"/>
    <row r="6846" customHeight="1"/>
    <row r="6847" customHeight="1"/>
    <row r="6848" customHeight="1"/>
    <row r="6849" customHeight="1"/>
    <row r="6850" customHeight="1"/>
    <row r="6851" customHeight="1"/>
    <row r="6852" customHeight="1"/>
    <row r="6853" customHeight="1"/>
    <row r="6854" customHeight="1"/>
    <row r="6855" customHeight="1"/>
    <row r="6856" customHeight="1"/>
    <row r="6857" customHeight="1"/>
    <row r="6858" customHeight="1"/>
    <row r="6859" customHeight="1"/>
    <row r="6860" customHeight="1"/>
    <row r="6861" customHeight="1"/>
    <row r="6862" customHeight="1"/>
    <row r="6863" customHeight="1"/>
    <row r="6864" customHeight="1"/>
    <row r="6865" customHeight="1"/>
    <row r="6866" customHeight="1"/>
    <row r="6867" customHeight="1"/>
    <row r="6868" customHeight="1"/>
    <row r="6869" customHeight="1"/>
    <row r="6870" customHeight="1"/>
    <row r="6871" customHeight="1"/>
    <row r="6872" customHeight="1"/>
    <row r="6873" customHeight="1"/>
    <row r="6874" customHeight="1"/>
    <row r="6875" customHeight="1"/>
    <row r="6876" customHeight="1"/>
    <row r="6877" customHeight="1"/>
    <row r="6878" customHeight="1"/>
    <row r="6879" customHeight="1"/>
    <row r="6880" customHeight="1"/>
    <row r="6881" customHeight="1"/>
    <row r="6882" customHeight="1"/>
    <row r="6883" customHeight="1"/>
    <row r="6884" customHeight="1"/>
    <row r="6885" customHeight="1"/>
    <row r="6886" customHeight="1"/>
    <row r="6887" customHeight="1"/>
    <row r="6888" customHeight="1"/>
    <row r="6889" customHeight="1"/>
    <row r="6890" customHeight="1"/>
    <row r="6891" customHeight="1"/>
    <row r="6892" customHeight="1"/>
    <row r="6893" customHeight="1"/>
    <row r="6894" customHeight="1"/>
    <row r="6895" customHeight="1"/>
    <row r="6896" customHeight="1"/>
    <row r="6897" customHeight="1"/>
    <row r="6898" customHeight="1"/>
    <row r="6899" customHeight="1"/>
    <row r="6900" customHeight="1"/>
    <row r="6901" customHeight="1"/>
    <row r="6902" customHeight="1"/>
    <row r="6903" customHeight="1"/>
    <row r="6904" customHeight="1"/>
    <row r="6905" customHeight="1"/>
    <row r="6906" customHeight="1"/>
    <row r="6907" customHeight="1"/>
    <row r="6908" customHeight="1"/>
    <row r="6909" customHeight="1"/>
    <row r="6910" customHeight="1"/>
    <row r="6911" customHeight="1"/>
    <row r="6912" customHeight="1"/>
    <row r="6913" customHeight="1"/>
    <row r="6914" customHeight="1"/>
    <row r="6915" customHeight="1"/>
    <row r="6916" customHeight="1"/>
    <row r="6917" customHeight="1"/>
    <row r="6918" customHeight="1"/>
    <row r="6919" customHeight="1"/>
    <row r="6920" customHeight="1"/>
    <row r="6921" customHeight="1"/>
    <row r="6922" customHeight="1"/>
    <row r="6923" customHeight="1"/>
    <row r="6924" customHeight="1"/>
    <row r="6925" customHeight="1"/>
    <row r="6926" customHeight="1"/>
    <row r="6927" customHeight="1"/>
    <row r="6928" customHeight="1"/>
    <row r="6929" customHeight="1"/>
    <row r="6930" customHeight="1"/>
    <row r="6931" customHeight="1"/>
    <row r="6932" customHeight="1"/>
    <row r="6933" customHeight="1"/>
    <row r="6934" customHeight="1"/>
    <row r="6935" customHeight="1"/>
    <row r="6936" customHeight="1"/>
    <row r="6937" customHeight="1"/>
    <row r="6938" customHeight="1"/>
    <row r="6939" customHeight="1"/>
    <row r="6940" customHeight="1"/>
    <row r="6941" customHeight="1"/>
    <row r="6942" customHeight="1"/>
    <row r="6943" customHeight="1"/>
    <row r="6944" customHeight="1"/>
    <row r="6945" customHeight="1"/>
    <row r="6946" customHeight="1"/>
    <row r="6947" customHeight="1"/>
    <row r="6948" customHeight="1"/>
    <row r="6949" customHeight="1"/>
    <row r="6950" customHeight="1"/>
    <row r="6951" customHeight="1"/>
    <row r="6952" customHeight="1"/>
    <row r="6953" customHeight="1"/>
    <row r="6954" customHeight="1"/>
    <row r="6955" customHeight="1"/>
    <row r="6956" customHeight="1"/>
    <row r="6957" customHeight="1"/>
    <row r="6958" customHeight="1"/>
    <row r="6959" customHeight="1"/>
    <row r="6960" customHeight="1"/>
    <row r="6961" customHeight="1"/>
    <row r="6962" customHeight="1"/>
    <row r="6963" customHeight="1"/>
    <row r="6964" customHeight="1"/>
    <row r="6965" customHeight="1"/>
    <row r="6966" customHeight="1"/>
    <row r="6967" customHeight="1"/>
    <row r="6968" customHeight="1"/>
    <row r="6969" customHeight="1"/>
    <row r="6970" customHeight="1"/>
    <row r="6971" customHeight="1"/>
    <row r="6972" customHeight="1"/>
    <row r="6973" customHeight="1"/>
    <row r="6974" customHeight="1"/>
    <row r="6975" customHeight="1"/>
    <row r="6976" customHeight="1"/>
    <row r="6977" customHeight="1"/>
    <row r="6978" customHeight="1"/>
    <row r="6979" customHeight="1"/>
    <row r="6980" customHeight="1"/>
    <row r="6981" customHeight="1"/>
    <row r="6982" customHeight="1"/>
    <row r="6983" customHeight="1"/>
    <row r="6984" customHeight="1"/>
    <row r="6985" customHeight="1"/>
    <row r="6986" customHeight="1"/>
    <row r="6987" customHeight="1"/>
    <row r="6988" customHeight="1"/>
    <row r="6989" customHeight="1"/>
    <row r="6990" customHeight="1"/>
    <row r="6991" customHeight="1"/>
    <row r="6992" customHeight="1"/>
    <row r="6993" customHeight="1"/>
    <row r="6994" customHeight="1"/>
    <row r="6995" customHeight="1"/>
    <row r="6996" customHeight="1"/>
    <row r="6997" customHeight="1"/>
    <row r="6998" customHeight="1"/>
    <row r="6999" customHeight="1"/>
    <row r="7000" customHeight="1"/>
    <row r="7001" customHeight="1"/>
    <row r="7002" customHeight="1"/>
    <row r="7003" customHeight="1"/>
    <row r="7004" customHeight="1"/>
    <row r="7005" customHeight="1"/>
    <row r="7006" customHeight="1"/>
    <row r="7007" customHeight="1"/>
    <row r="7008" customHeight="1"/>
    <row r="7009" customHeight="1"/>
    <row r="7010" customHeight="1"/>
    <row r="7011" customHeight="1"/>
    <row r="7012" customHeight="1"/>
    <row r="7013" customHeight="1"/>
    <row r="7014" customHeight="1"/>
    <row r="7015" customHeight="1"/>
    <row r="7016" customHeight="1"/>
    <row r="7017" customHeight="1"/>
    <row r="7018" customHeight="1"/>
    <row r="7019" customHeight="1"/>
    <row r="7020" customHeight="1"/>
    <row r="7021" customHeight="1"/>
    <row r="7022" customHeight="1"/>
    <row r="7023" customHeight="1"/>
    <row r="7024" customHeight="1"/>
    <row r="7025" customHeight="1"/>
    <row r="7026" customHeight="1"/>
    <row r="7027" customHeight="1"/>
    <row r="7028" customHeight="1"/>
    <row r="7029" customHeight="1"/>
    <row r="7030" customHeight="1"/>
    <row r="7031" customHeight="1"/>
    <row r="7032" customHeight="1"/>
    <row r="7033" customHeight="1"/>
    <row r="7034" customHeight="1"/>
    <row r="7035" customHeight="1"/>
    <row r="7036" customHeight="1"/>
    <row r="7037" customHeight="1"/>
    <row r="7038" customHeight="1"/>
    <row r="7039" customHeight="1"/>
    <row r="7040" customHeight="1"/>
    <row r="7041" customHeight="1"/>
    <row r="7042" customHeight="1"/>
    <row r="7043" customHeight="1"/>
    <row r="7044" customHeight="1"/>
    <row r="7045" customHeight="1"/>
    <row r="7046" customHeight="1"/>
    <row r="7047" customHeight="1"/>
    <row r="7048" customHeight="1"/>
    <row r="7049" customHeight="1"/>
    <row r="7050" customHeight="1"/>
    <row r="7051" customHeight="1"/>
    <row r="7052" customHeight="1"/>
    <row r="7053" customHeight="1"/>
    <row r="7054" customHeight="1"/>
    <row r="7055" customHeight="1"/>
    <row r="7056" customHeight="1"/>
    <row r="7057" customHeight="1"/>
    <row r="7058" customHeight="1"/>
    <row r="7059" customHeight="1"/>
    <row r="7060" customHeight="1"/>
    <row r="7061" customHeight="1"/>
    <row r="7062" customHeight="1"/>
    <row r="7063" customHeight="1"/>
    <row r="7064" customHeight="1"/>
    <row r="7065" customHeight="1"/>
    <row r="7066" customHeight="1"/>
    <row r="7067" customHeight="1"/>
    <row r="7068" customHeight="1"/>
    <row r="7069" customHeight="1"/>
    <row r="7070" customHeight="1"/>
    <row r="7071" customHeight="1"/>
    <row r="7072" customHeight="1"/>
    <row r="7073" customHeight="1"/>
    <row r="7074" customHeight="1"/>
    <row r="7075" customHeight="1"/>
    <row r="7076" customHeight="1"/>
    <row r="7077" customHeight="1"/>
    <row r="7078" customHeight="1"/>
    <row r="7079" customHeight="1"/>
    <row r="7080" customHeight="1"/>
    <row r="7081" customHeight="1"/>
    <row r="7082" customHeight="1"/>
    <row r="7083" customHeight="1"/>
    <row r="7084" customHeight="1"/>
    <row r="7085" customHeight="1"/>
    <row r="7086" customHeight="1"/>
    <row r="7087" customHeight="1"/>
    <row r="7088" customHeight="1"/>
    <row r="7089" customHeight="1"/>
    <row r="7090" customHeight="1"/>
    <row r="7091" customHeight="1"/>
    <row r="7092" customHeight="1"/>
    <row r="7093" customHeight="1"/>
    <row r="7094" customHeight="1"/>
    <row r="7095" customHeight="1"/>
    <row r="7096" customHeight="1"/>
    <row r="7097" customHeight="1"/>
    <row r="7098" customHeight="1"/>
    <row r="7099" customHeight="1"/>
    <row r="7100" customHeight="1"/>
    <row r="7101" customHeight="1"/>
    <row r="7102" customHeight="1"/>
    <row r="7103" customHeight="1"/>
    <row r="7104" customHeight="1"/>
    <row r="7105" customHeight="1"/>
    <row r="7106" customHeight="1"/>
    <row r="7107" customHeight="1"/>
    <row r="7108" customHeight="1"/>
    <row r="7109" customHeight="1"/>
    <row r="7110" customHeight="1"/>
    <row r="7111" customHeight="1"/>
    <row r="7112" customHeight="1"/>
    <row r="7113" customHeight="1"/>
    <row r="7114" customHeight="1"/>
    <row r="7115" customHeight="1"/>
    <row r="7116" customHeight="1"/>
    <row r="7117" customHeight="1"/>
    <row r="7118" customHeight="1"/>
    <row r="7119" customHeight="1"/>
    <row r="7120" customHeight="1"/>
    <row r="7121" customHeight="1"/>
    <row r="7122" customHeight="1"/>
    <row r="7123" customHeight="1"/>
    <row r="7124" customHeight="1"/>
    <row r="7125" customHeight="1"/>
    <row r="7126" customHeight="1"/>
    <row r="7127" customHeight="1"/>
    <row r="7128" customHeight="1"/>
    <row r="7129" customHeight="1"/>
    <row r="7130" customHeight="1"/>
    <row r="7131" customHeight="1"/>
    <row r="7132" customHeight="1"/>
    <row r="7133" customHeight="1"/>
    <row r="7134" customHeight="1"/>
    <row r="7135" customHeight="1"/>
    <row r="7136" customHeight="1"/>
    <row r="7137" customHeight="1"/>
    <row r="7138" customHeight="1"/>
    <row r="7139" customHeight="1"/>
    <row r="7140" customHeight="1"/>
    <row r="7141" customHeight="1"/>
    <row r="7142" customHeight="1"/>
    <row r="7143" customHeight="1"/>
    <row r="7144" customHeight="1"/>
    <row r="7145" customHeight="1"/>
    <row r="7146" customHeight="1"/>
    <row r="7147" customHeight="1"/>
    <row r="7148" customHeight="1"/>
    <row r="7149" customHeight="1"/>
    <row r="7150" customHeight="1"/>
    <row r="7151" customHeight="1"/>
    <row r="7152" customHeight="1"/>
    <row r="7153" customHeight="1"/>
    <row r="7154" customHeight="1"/>
    <row r="7155" customHeight="1"/>
    <row r="7156" customHeight="1"/>
    <row r="7157" customHeight="1"/>
    <row r="7158" customHeight="1"/>
    <row r="7159" customHeight="1"/>
    <row r="7160" customHeight="1"/>
    <row r="7161" customHeight="1"/>
    <row r="7162" customHeight="1"/>
    <row r="7163" customHeight="1"/>
    <row r="7164" customHeight="1"/>
    <row r="7165" customHeight="1"/>
    <row r="7166" customHeight="1"/>
    <row r="7167" customHeight="1"/>
    <row r="7168" customHeight="1"/>
    <row r="7169" customHeight="1"/>
    <row r="7170" customHeight="1"/>
    <row r="7171" customHeight="1"/>
    <row r="7172" customHeight="1"/>
    <row r="7173" customHeight="1"/>
    <row r="7174" customHeight="1"/>
    <row r="7175" customHeight="1"/>
    <row r="7176" customHeight="1"/>
    <row r="7177" customHeight="1"/>
    <row r="7178" customHeight="1"/>
    <row r="7179" customHeight="1"/>
    <row r="7180" customHeight="1"/>
    <row r="7181" customHeight="1"/>
    <row r="7182" customHeight="1"/>
    <row r="7183" customHeight="1"/>
    <row r="7184" customHeight="1"/>
    <row r="7185" customHeight="1"/>
    <row r="7186" customHeight="1"/>
    <row r="7187" customHeight="1"/>
    <row r="7188" customHeight="1"/>
    <row r="7189" customHeight="1"/>
    <row r="7190" customHeight="1"/>
    <row r="7191" customHeight="1"/>
    <row r="7192" customHeight="1"/>
    <row r="7193" customHeight="1"/>
    <row r="7194" customHeight="1"/>
    <row r="7195" customHeight="1"/>
    <row r="7196" customHeight="1"/>
    <row r="7197" customHeight="1"/>
    <row r="7198" customHeight="1"/>
    <row r="7199" customHeight="1"/>
    <row r="7200" customHeight="1"/>
    <row r="7201" customHeight="1"/>
    <row r="7202" customHeight="1"/>
    <row r="7203" customHeight="1"/>
    <row r="7204" customHeight="1"/>
    <row r="7205" customHeight="1"/>
    <row r="7206" customHeight="1"/>
    <row r="7207" customHeight="1"/>
    <row r="7208" customHeight="1"/>
    <row r="7209" customHeight="1"/>
    <row r="7210" customHeight="1"/>
    <row r="7211" customHeight="1"/>
    <row r="7212" customHeight="1"/>
    <row r="7213" customHeight="1"/>
    <row r="7214" customHeight="1"/>
    <row r="7215" customHeight="1"/>
    <row r="7216" customHeight="1"/>
    <row r="7217" customHeight="1"/>
    <row r="7218" customHeight="1"/>
    <row r="7219" customHeight="1"/>
    <row r="7220" customHeight="1"/>
    <row r="7221" customHeight="1"/>
    <row r="7222" customHeight="1"/>
    <row r="7223" customHeight="1"/>
    <row r="7224" customHeight="1"/>
    <row r="7225" customHeight="1"/>
    <row r="7226" customHeight="1"/>
    <row r="7227" customHeight="1"/>
    <row r="7228" customHeight="1"/>
    <row r="7229" customHeight="1"/>
    <row r="7230" customHeight="1"/>
    <row r="7231" customHeight="1"/>
    <row r="7232" customHeight="1"/>
    <row r="7233" customHeight="1"/>
    <row r="7234" customHeight="1"/>
    <row r="7235" customHeight="1"/>
    <row r="7236" customHeight="1"/>
    <row r="7237" customHeight="1"/>
    <row r="7238" customHeight="1"/>
    <row r="7239" customHeight="1"/>
    <row r="7240" customHeight="1"/>
    <row r="7241" customHeight="1"/>
    <row r="7242" customHeight="1"/>
    <row r="7243" customHeight="1"/>
    <row r="7244" customHeight="1"/>
    <row r="7245" customHeight="1"/>
    <row r="7246" customHeight="1"/>
    <row r="7247" customHeight="1"/>
    <row r="7248" customHeight="1"/>
    <row r="7249" customHeight="1"/>
    <row r="7250" customHeight="1"/>
    <row r="7251" customHeight="1"/>
    <row r="7252" customHeight="1"/>
    <row r="7253" customHeight="1"/>
    <row r="7254" customHeight="1"/>
    <row r="7255" customHeight="1"/>
    <row r="7256" customHeight="1"/>
    <row r="7257" customHeight="1"/>
    <row r="7258" customHeight="1"/>
    <row r="7259" customHeight="1"/>
    <row r="7260" customHeight="1"/>
    <row r="7261" customHeight="1"/>
    <row r="7262" customHeight="1"/>
    <row r="7263" customHeight="1"/>
    <row r="7264" customHeight="1"/>
    <row r="7265" customHeight="1"/>
    <row r="7266" customHeight="1"/>
    <row r="7267" customHeight="1"/>
    <row r="7268" customHeight="1"/>
    <row r="7269" customHeight="1"/>
    <row r="7270" customHeight="1"/>
    <row r="7271" customHeight="1"/>
    <row r="7272" customHeight="1"/>
    <row r="7273" customHeight="1"/>
    <row r="7274" customHeight="1"/>
    <row r="7275" customHeight="1"/>
    <row r="7276" customHeight="1"/>
    <row r="7277" customHeight="1"/>
    <row r="7278" customHeight="1"/>
    <row r="7279" customHeight="1"/>
    <row r="7280" customHeight="1"/>
    <row r="7281" customHeight="1"/>
    <row r="7282" customHeight="1"/>
    <row r="7283" customHeight="1"/>
    <row r="7284" customHeight="1"/>
    <row r="7285" customHeight="1"/>
    <row r="7286" customHeight="1"/>
    <row r="7287" customHeight="1"/>
    <row r="7288" customHeight="1"/>
    <row r="7289" customHeight="1"/>
    <row r="7290" customHeight="1"/>
    <row r="7291" customHeight="1"/>
    <row r="7292" customHeight="1"/>
    <row r="7293" customHeight="1"/>
    <row r="7294" customHeight="1"/>
    <row r="7295" customHeight="1"/>
    <row r="7296" customHeight="1"/>
    <row r="7297" customHeight="1"/>
    <row r="7298" customHeight="1"/>
    <row r="7299" customHeight="1"/>
    <row r="7300" customHeight="1"/>
    <row r="7301" customHeight="1"/>
    <row r="7302" customHeight="1"/>
    <row r="7303" customHeight="1"/>
    <row r="7304" customHeight="1"/>
    <row r="7305" customHeight="1"/>
    <row r="7306" customHeight="1"/>
    <row r="7307" customHeight="1"/>
    <row r="7308" customHeight="1"/>
    <row r="7309" customHeight="1"/>
    <row r="7310" customHeight="1"/>
    <row r="7311" customHeight="1"/>
    <row r="7312" customHeight="1"/>
    <row r="7313" customHeight="1"/>
    <row r="7314" customHeight="1"/>
    <row r="7315" customHeight="1"/>
    <row r="7316" customHeight="1"/>
    <row r="7317" customHeight="1"/>
    <row r="7318" customHeight="1"/>
    <row r="7319" customHeight="1"/>
    <row r="7320" customHeight="1"/>
    <row r="7321" customHeight="1"/>
    <row r="7322" customHeight="1"/>
    <row r="7323" customHeight="1"/>
    <row r="7324" customHeight="1"/>
    <row r="7325" customHeight="1"/>
    <row r="7326" customHeight="1"/>
    <row r="7327" customHeight="1"/>
    <row r="7328" customHeight="1"/>
    <row r="7329" customHeight="1"/>
    <row r="7330" customHeight="1"/>
    <row r="7331" customHeight="1"/>
    <row r="7332" customHeight="1"/>
    <row r="7333" customHeight="1"/>
    <row r="7334" customHeight="1"/>
    <row r="7335" customHeight="1"/>
    <row r="7336" customHeight="1"/>
    <row r="7337" customHeight="1"/>
    <row r="7338" customHeight="1"/>
    <row r="7339" customHeight="1"/>
    <row r="7340" customHeight="1"/>
    <row r="7341" customHeight="1"/>
    <row r="7342" customHeight="1"/>
    <row r="7343" customHeight="1"/>
    <row r="7344" customHeight="1"/>
    <row r="7345" customHeight="1"/>
    <row r="7346" customHeight="1"/>
    <row r="7347" customHeight="1"/>
    <row r="7348" customHeight="1"/>
    <row r="7349" customHeight="1"/>
    <row r="7350" customHeight="1"/>
    <row r="7351" customHeight="1"/>
    <row r="7352" customHeight="1"/>
    <row r="7353" customHeight="1"/>
    <row r="7354" customHeight="1"/>
    <row r="7355" customHeight="1"/>
    <row r="7356" customHeight="1"/>
    <row r="7357" customHeight="1"/>
    <row r="7358" customHeight="1"/>
    <row r="7359" customHeight="1"/>
    <row r="7360" customHeight="1"/>
    <row r="7361" customHeight="1"/>
    <row r="7362" customHeight="1"/>
    <row r="7363" customHeight="1"/>
    <row r="7364" customHeight="1"/>
    <row r="7365" customHeight="1"/>
    <row r="7366" customHeight="1"/>
    <row r="7367" customHeight="1"/>
    <row r="7368" customHeight="1"/>
    <row r="7369" customHeight="1"/>
    <row r="7370" customHeight="1"/>
    <row r="7371" customHeight="1"/>
    <row r="7372" customHeight="1"/>
    <row r="7373" customHeight="1"/>
    <row r="7374" customHeight="1"/>
    <row r="7375" customHeight="1"/>
    <row r="7376" customHeight="1"/>
    <row r="7377" customHeight="1"/>
    <row r="7378" customHeight="1"/>
    <row r="7379" customHeight="1"/>
    <row r="7380" customHeight="1"/>
    <row r="7381" customHeight="1"/>
    <row r="7382" customHeight="1"/>
    <row r="7383" customHeight="1"/>
    <row r="7384" customHeight="1"/>
    <row r="7385" customHeight="1"/>
    <row r="7386" customHeight="1"/>
    <row r="7387" customHeight="1"/>
    <row r="7388" customHeight="1"/>
    <row r="7389" customHeight="1"/>
    <row r="7390" customHeight="1"/>
    <row r="7391" customHeight="1"/>
    <row r="7392" customHeight="1"/>
    <row r="7393" customHeight="1"/>
    <row r="7394" customHeight="1"/>
    <row r="7395" customHeight="1"/>
    <row r="7396" customHeight="1"/>
    <row r="7397" customHeight="1"/>
    <row r="7398" customHeight="1"/>
    <row r="7399" customHeight="1"/>
    <row r="7400" customHeight="1"/>
    <row r="7401" customHeight="1"/>
    <row r="7402" customHeight="1"/>
    <row r="7403" customHeight="1"/>
    <row r="7404" customHeight="1"/>
    <row r="7405" customHeight="1"/>
    <row r="7406" customHeight="1"/>
    <row r="7407" customHeight="1"/>
    <row r="7408" customHeight="1"/>
    <row r="7409" customHeight="1"/>
    <row r="7410" customHeight="1"/>
    <row r="7411" customHeight="1"/>
    <row r="7412" customHeight="1"/>
    <row r="7413" customHeight="1"/>
    <row r="7414" customHeight="1"/>
    <row r="7415" customHeight="1"/>
    <row r="7416" customHeight="1"/>
    <row r="7417" customHeight="1"/>
    <row r="7418" customHeight="1"/>
    <row r="7419" customHeight="1"/>
    <row r="7420" customHeight="1"/>
    <row r="7421" customHeight="1"/>
    <row r="7422" customHeight="1"/>
    <row r="7423" customHeight="1"/>
    <row r="7424" customHeight="1"/>
    <row r="7425" customHeight="1"/>
    <row r="7426" customHeight="1"/>
    <row r="7427" customHeight="1"/>
    <row r="7428" customHeight="1"/>
    <row r="7429" customHeight="1"/>
    <row r="7430" customHeight="1"/>
    <row r="7431" customHeight="1"/>
    <row r="7432" customHeight="1"/>
    <row r="7433" customHeight="1"/>
    <row r="7434" customHeight="1"/>
    <row r="7435" customHeight="1"/>
    <row r="7436" customHeight="1"/>
    <row r="7437" customHeight="1"/>
    <row r="7438" customHeight="1"/>
    <row r="7439" customHeight="1"/>
    <row r="7440" customHeight="1"/>
    <row r="7441" customHeight="1"/>
    <row r="7442" customHeight="1"/>
    <row r="7443" customHeight="1"/>
    <row r="7444" customHeight="1"/>
    <row r="7445" customHeight="1"/>
    <row r="7446" customHeight="1"/>
    <row r="7447" customHeight="1"/>
    <row r="7448" customHeight="1"/>
    <row r="7449" customHeight="1"/>
    <row r="7450" customHeight="1"/>
    <row r="7451" customHeight="1"/>
    <row r="7452" customHeight="1"/>
    <row r="7453" customHeight="1"/>
    <row r="7454" customHeight="1"/>
    <row r="7455" customHeight="1"/>
    <row r="7456" customHeight="1"/>
    <row r="7457" customHeight="1"/>
    <row r="7458" customHeight="1"/>
    <row r="7459" customHeight="1"/>
    <row r="7460" customHeight="1"/>
    <row r="7461" customHeight="1"/>
    <row r="7462" customHeight="1"/>
    <row r="7463" customHeight="1"/>
    <row r="7464" customHeight="1"/>
    <row r="7465" customHeight="1"/>
    <row r="7466" customHeight="1"/>
    <row r="7467" customHeight="1"/>
    <row r="7468" customHeight="1"/>
    <row r="7469" customHeight="1"/>
    <row r="7470" customHeight="1"/>
    <row r="7471" customHeight="1"/>
    <row r="7472" customHeight="1"/>
    <row r="7473" customHeight="1"/>
    <row r="7474" customHeight="1"/>
    <row r="7475" customHeight="1"/>
    <row r="7476" customHeight="1"/>
    <row r="7477" customHeight="1"/>
    <row r="7478" customHeight="1"/>
    <row r="7479" customHeight="1"/>
    <row r="7480" customHeight="1"/>
    <row r="7481" customHeight="1"/>
    <row r="7482" customHeight="1"/>
    <row r="7483" customHeight="1"/>
    <row r="7484" customHeight="1"/>
    <row r="7485" customHeight="1"/>
    <row r="7486" customHeight="1"/>
    <row r="7487" customHeight="1"/>
    <row r="7488" customHeight="1"/>
    <row r="7489" customHeight="1"/>
    <row r="7490" customHeight="1"/>
    <row r="7491" customHeight="1"/>
    <row r="7492" customHeight="1"/>
    <row r="7493" customHeight="1"/>
    <row r="7494" customHeight="1"/>
    <row r="7495" customHeight="1"/>
    <row r="7496" customHeight="1"/>
    <row r="7497" customHeight="1"/>
    <row r="7498" customHeight="1"/>
    <row r="7499" customHeight="1"/>
    <row r="7500" customHeight="1"/>
    <row r="7501" customHeight="1"/>
    <row r="7502" customHeight="1"/>
    <row r="7503" customHeight="1"/>
    <row r="7504" customHeight="1"/>
    <row r="7505" customHeight="1"/>
    <row r="7506" customHeight="1"/>
    <row r="7507" customHeight="1"/>
    <row r="7508" customHeight="1"/>
    <row r="7509" customHeight="1"/>
    <row r="7510" customHeight="1"/>
    <row r="7511" customHeight="1"/>
    <row r="7512" customHeight="1"/>
    <row r="7513" customHeight="1"/>
    <row r="7514" customHeight="1"/>
    <row r="7515" customHeight="1"/>
    <row r="7516" customHeight="1"/>
    <row r="7517" customHeight="1"/>
    <row r="7518" customHeight="1"/>
    <row r="7519" customHeight="1"/>
    <row r="7520" customHeight="1"/>
    <row r="7521" customHeight="1"/>
    <row r="7522" customHeight="1"/>
    <row r="7523" customHeight="1"/>
    <row r="7524" customHeight="1"/>
    <row r="7525" customHeight="1"/>
    <row r="7526" customHeight="1"/>
    <row r="7527" customHeight="1"/>
    <row r="7528" customHeight="1"/>
    <row r="7529" customHeight="1"/>
    <row r="7530" customHeight="1"/>
    <row r="7531" customHeight="1"/>
    <row r="7532" customHeight="1"/>
    <row r="7533" customHeight="1"/>
    <row r="7534" customHeight="1"/>
    <row r="7535" customHeight="1"/>
    <row r="7536" customHeight="1"/>
    <row r="7537" customHeight="1"/>
    <row r="7538" customHeight="1"/>
    <row r="7539" customHeight="1"/>
    <row r="7540" customHeight="1"/>
    <row r="7541" customHeight="1"/>
    <row r="7542" customHeight="1"/>
    <row r="7543" customHeight="1"/>
    <row r="7544" customHeight="1"/>
    <row r="7545" customHeight="1"/>
    <row r="7546" customHeight="1"/>
    <row r="7547" customHeight="1"/>
    <row r="7548" customHeight="1"/>
    <row r="7549" customHeight="1"/>
    <row r="7550" customHeight="1"/>
    <row r="7551" customHeight="1"/>
    <row r="7552" customHeight="1"/>
    <row r="7553" customHeight="1"/>
    <row r="7554" customHeight="1"/>
    <row r="7555" customHeight="1"/>
    <row r="7556" customHeight="1"/>
    <row r="7557" customHeight="1"/>
    <row r="7558" customHeight="1"/>
    <row r="7559" customHeight="1"/>
    <row r="7560" customHeight="1"/>
    <row r="7561" customHeight="1"/>
    <row r="7562" customHeight="1"/>
    <row r="7563" customHeight="1"/>
    <row r="7564" customHeight="1"/>
    <row r="7565" customHeight="1"/>
    <row r="7566" customHeight="1"/>
    <row r="7567" customHeight="1"/>
    <row r="7568" customHeight="1"/>
    <row r="7569" customHeight="1"/>
    <row r="7570" customHeight="1"/>
    <row r="7571" customHeight="1"/>
    <row r="7572" customHeight="1"/>
    <row r="7573" customHeight="1"/>
    <row r="7574" customHeight="1"/>
    <row r="7575" customHeight="1"/>
    <row r="7576" customHeight="1"/>
    <row r="7577" customHeight="1"/>
    <row r="7578" customHeight="1"/>
    <row r="7579" customHeight="1"/>
    <row r="7580" customHeight="1"/>
    <row r="7581" customHeight="1"/>
    <row r="7582" customHeight="1"/>
    <row r="7583" customHeight="1"/>
    <row r="7584" customHeight="1"/>
    <row r="7585" customHeight="1"/>
    <row r="7586" customHeight="1"/>
    <row r="7587" customHeight="1"/>
    <row r="7588" customHeight="1"/>
    <row r="7589" customHeight="1"/>
    <row r="7590" customHeight="1"/>
    <row r="7591" customHeight="1"/>
    <row r="7592" customHeight="1"/>
    <row r="7593" customHeight="1"/>
    <row r="7594" customHeight="1"/>
    <row r="7595" customHeight="1"/>
    <row r="7596" customHeight="1"/>
    <row r="7597" customHeight="1"/>
    <row r="7598" customHeight="1"/>
    <row r="7599" customHeight="1"/>
    <row r="7600" customHeight="1"/>
    <row r="7601" customHeight="1"/>
    <row r="7602" customHeight="1"/>
    <row r="7603" customHeight="1"/>
    <row r="7604" customHeight="1"/>
    <row r="7605" customHeight="1"/>
    <row r="7606" customHeight="1"/>
    <row r="7607" customHeight="1"/>
    <row r="7608" customHeight="1"/>
    <row r="7609" customHeight="1"/>
    <row r="7610" customHeight="1"/>
    <row r="7611" customHeight="1"/>
    <row r="7612" customHeight="1"/>
    <row r="7613" customHeight="1"/>
    <row r="7614" customHeight="1"/>
    <row r="7615" customHeight="1"/>
    <row r="7616" customHeight="1"/>
    <row r="7617" customHeight="1"/>
    <row r="7618" customHeight="1"/>
    <row r="7619" customHeight="1"/>
    <row r="7620" customHeight="1"/>
    <row r="7621" customHeight="1"/>
    <row r="7622" customHeight="1"/>
    <row r="7623" customHeight="1"/>
    <row r="7624" customHeight="1"/>
    <row r="7625" customHeight="1"/>
    <row r="7626" customHeight="1"/>
    <row r="7627" customHeight="1"/>
    <row r="7628" customHeight="1"/>
    <row r="7629" customHeight="1"/>
    <row r="7630" customHeight="1"/>
    <row r="7631" customHeight="1"/>
    <row r="7632" customHeight="1"/>
    <row r="7633" customHeight="1"/>
    <row r="7634" customHeight="1"/>
    <row r="7635" customHeight="1"/>
    <row r="7636" customHeight="1"/>
    <row r="7637" customHeight="1"/>
    <row r="7638" customHeight="1"/>
    <row r="7639" customHeight="1"/>
    <row r="7640" customHeight="1"/>
    <row r="7641" customHeight="1"/>
    <row r="7642" customHeight="1"/>
    <row r="7643" customHeight="1"/>
    <row r="7644" customHeight="1"/>
    <row r="7645" customHeight="1"/>
    <row r="7646" customHeight="1"/>
    <row r="7647" customHeight="1"/>
    <row r="7648" customHeight="1"/>
    <row r="7649" customHeight="1"/>
    <row r="7650" customHeight="1"/>
    <row r="7651" customHeight="1"/>
    <row r="7652" customHeight="1"/>
    <row r="7653" customHeight="1"/>
    <row r="7654" customHeight="1"/>
    <row r="7655" customHeight="1"/>
    <row r="7656" customHeight="1"/>
    <row r="7657" customHeight="1"/>
    <row r="7658" customHeight="1"/>
    <row r="7659" customHeight="1"/>
    <row r="7660" customHeight="1"/>
    <row r="7661" customHeight="1"/>
    <row r="7662" customHeight="1"/>
    <row r="7663" customHeight="1"/>
    <row r="7664" customHeight="1"/>
    <row r="7665" customHeight="1"/>
    <row r="7666" customHeight="1"/>
    <row r="7667" customHeight="1"/>
    <row r="7668" customHeight="1"/>
    <row r="7669" customHeight="1"/>
    <row r="7670" customHeight="1"/>
    <row r="7671" customHeight="1"/>
    <row r="7672" customHeight="1"/>
    <row r="7673" customHeight="1"/>
    <row r="7674" customHeight="1"/>
    <row r="7675" customHeight="1"/>
    <row r="7676" customHeight="1"/>
    <row r="7677" customHeight="1"/>
    <row r="7678" customHeight="1"/>
    <row r="7679" customHeight="1"/>
    <row r="7680" customHeight="1"/>
    <row r="7681" customHeight="1"/>
    <row r="7682" customHeight="1"/>
    <row r="7683" customHeight="1"/>
    <row r="7684" customHeight="1"/>
    <row r="7685" customHeight="1"/>
    <row r="7686" customHeight="1"/>
    <row r="7687" customHeight="1"/>
    <row r="7688" customHeight="1"/>
    <row r="7689" customHeight="1"/>
    <row r="7690" customHeight="1"/>
    <row r="7691" customHeight="1"/>
    <row r="7692" customHeight="1"/>
    <row r="7693" customHeight="1"/>
    <row r="7694" customHeight="1"/>
    <row r="7695" customHeight="1"/>
    <row r="7696" customHeight="1"/>
    <row r="7697" customHeight="1"/>
    <row r="7698" customHeight="1"/>
    <row r="7699" customHeight="1"/>
    <row r="7700" customHeight="1"/>
    <row r="7701" customHeight="1"/>
    <row r="7702" customHeight="1"/>
    <row r="7703" customHeight="1"/>
    <row r="7704" customHeight="1"/>
    <row r="7705" customHeight="1"/>
    <row r="7706" customHeight="1"/>
    <row r="7707" customHeight="1"/>
    <row r="7708" customHeight="1"/>
    <row r="7709" customHeight="1"/>
    <row r="7710" customHeight="1"/>
    <row r="7711" customHeight="1"/>
    <row r="7712" customHeight="1"/>
    <row r="7713" customHeight="1"/>
    <row r="7714" customHeight="1"/>
    <row r="7715" customHeight="1"/>
    <row r="7716" customHeight="1"/>
    <row r="7717" customHeight="1"/>
    <row r="7718" customHeight="1"/>
    <row r="7719" customHeight="1"/>
    <row r="7720" customHeight="1"/>
    <row r="7721" customHeight="1"/>
    <row r="7722" customHeight="1"/>
    <row r="7723" customHeight="1"/>
    <row r="7724" customHeight="1"/>
    <row r="7725" customHeight="1"/>
    <row r="7726" customHeight="1"/>
    <row r="7727" customHeight="1"/>
    <row r="7728" customHeight="1"/>
    <row r="7729" customHeight="1"/>
    <row r="7730" customHeight="1"/>
    <row r="7731" customHeight="1"/>
    <row r="7732" customHeight="1"/>
    <row r="7733" customHeight="1"/>
    <row r="7734" customHeight="1"/>
    <row r="7735" customHeight="1"/>
    <row r="7736" customHeight="1"/>
    <row r="7737" customHeight="1"/>
    <row r="7738" customHeight="1"/>
    <row r="7739" customHeight="1"/>
    <row r="7740" customHeight="1"/>
    <row r="7741" customHeight="1"/>
    <row r="7742" customHeight="1"/>
    <row r="7743" customHeight="1"/>
    <row r="7744" customHeight="1"/>
    <row r="7745" customHeight="1"/>
    <row r="7746" customHeight="1"/>
    <row r="7747" customHeight="1"/>
    <row r="7748" customHeight="1"/>
    <row r="7749" customHeight="1"/>
    <row r="7750" customHeight="1"/>
    <row r="7751" customHeight="1"/>
    <row r="7752" customHeight="1"/>
    <row r="7753" customHeight="1"/>
    <row r="7754" customHeight="1"/>
    <row r="7755" customHeight="1"/>
    <row r="7756" customHeight="1"/>
    <row r="7757" customHeight="1"/>
    <row r="7758" customHeight="1"/>
    <row r="7759" customHeight="1"/>
    <row r="7760" customHeight="1"/>
    <row r="7761" customHeight="1"/>
    <row r="7762" customHeight="1"/>
    <row r="7763" customHeight="1"/>
    <row r="7764" customHeight="1"/>
    <row r="7765" customHeight="1"/>
    <row r="7766" customHeight="1"/>
    <row r="7767" customHeight="1"/>
    <row r="7768" customHeight="1"/>
    <row r="7769" customHeight="1"/>
    <row r="7770" customHeight="1"/>
    <row r="7771" customHeight="1"/>
    <row r="7772" customHeight="1"/>
    <row r="7773" customHeight="1"/>
    <row r="7774" customHeight="1"/>
    <row r="7775" customHeight="1"/>
    <row r="7776" customHeight="1"/>
    <row r="7777" customHeight="1"/>
    <row r="7778" customHeight="1"/>
    <row r="7779" customHeight="1"/>
    <row r="7780" customHeight="1"/>
    <row r="7781" customHeight="1"/>
    <row r="7782" customHeight="1"/>
    <row r="7783" customHeight="1"/>
    <row r="7784" customHeight="1"/>
    <row r="7785" customHeight="1"/>
    <row r="7786" customHeight="1"/>
    <row r="7787" customHeight="1"/>
    <row r="7788" customHeight="1"/>
    <row r="7789" customHeight="1"/>
    <row r="7790" customHeight="1"/>
    <row r="7791" customHeight="1"/>
    <row r="7792" customHeight="1"/>
    <row r="7793" customHeight="1"/>
    <row r="7794" customHeight="1"/>
    <row r="7795" customHeight="1"/>
    <row r="7796" customHeight="1"/>
    <row r="7797" customHeight="1"/>
    <row r="7798" customHeight="1"/>
    <row r="7799" customHeight="1"/>
    <row r="7800" customHeight="1"/>
    <row r="7801" customHeight="1"/>
    <row r="7802" customHeight="1"/>
    <row r="7803" customHeight="1"/>
    <row r="7804" customHeight="1"/>
    <row r="7805" customHeight="1"/>
    <row r="7806" customHeight="1"/>
    <row r="7807" customHeight="1"/>
    <row r="7808" customHeight="1"/>
    <row r="7809" customHeight="1"/>
    <row r="7810" customHeight="1"/>
    <row r="7811" customHeight="1"/>
    <row r="7812" customHeight="1"/>
    <row r="7813" customHeight="1"/>
    <row r="7814" customHeight="1"/>
    <row r="7815" customHeight="1"/>
    <row r="7816" customHeight="1"/>
    <row r="7817" customHeight="1"/>
    <row r="7818" customHeight="1"/>
    <row r="7819" customHeight="1"/>
    <row r="7820" customHeight="1"/>
    <row r="7821" customHeight="1"/>
    <row r="7822" customHeight="1"/>
    <row r="7823" customHeight="1"/>
    <row r="7824" customHeight="1"/>
    <row r="7825" customHeight="1"/>
    <row r="7826" customHeight="1"/>
    <row r="7827" customHeight="1"/>
    <row r="7828" customHeight="1"/>
    <row r="7829" customHeight="1"/>
    <row r="7830" customHeight="1"/>
    <row r="7831" customHeight="1"/>
    <row r="7832" customHeight="1"/>
    <row r="7833" customHeight="1"/>
    <row r="7834" customHeight="1"/>
    <row r="7835" customHeight="1"/>
    <row r="7836" customHeight="1"/>
    <row r="7837" customHeight="1"/>
    <row r="7838" customHeight="1"/>
    <row r="7839" customHeight="1"/>
    <row r="7840" customHeight="1"/>
    <row r="7841" customHeight="1"/>
    <row r="7842" customHeight="1"/>
    <row r="7843" customHeight="1"/>
    <row r="7844" customHeight="1"/>
    <row r="7845" customHeight="1"/>
    <row r="7846" customHeight="1"/>
    <row r="7847" customHeight="1"/>
    <row r="7848" customHeight="1"/>
    <row r="7849" customHeight="1"/>
    <row r="7850" customHeight="1"/>
    <row r="7851" customHeight="1"/>
    <row r="7852" customHeight="1"/>
    <row r="7853" customHeight="1"/>
    <row r="7854" customHeight="1"/>
    <row r="7855" customHeight="1"/>
    <row r="7856" customHeight="1"/>
    <row r="7857" customHeight="1"/>
    <row r="7858" customHeight="1"/>
    <row r="7859" customHeight="1"/>
    <row r="7860" customHeight="1"/>
    <row r="7861" customHeight="1"/>
    <row r="7862" customHeight="1"/>
    <row r="7863" customHeight="1"/>
    <row r="7864" customHeight="1"/>
    <row r="7865" customHeight="1"/>
    <row r="7866" customHeight="1"/>
    <row r="7867" customHeight="1"/>
    <row r="7868" customHeight="1"/>
    <row r="7869" customHeight="1"/>
    <row r="7870" customHeight="1"/>
    <row r="7871" customHeight="1"/>
    <row r="7872" customHeight="1"/>
    <row r="7873" customHeight="1"/>
    <row r="7874" customHeight="1"/>
    <row r="7875" customHeight="1"/>
    <row r="7876" customHeight="1"/>
    <row r="7877" customHeight="1"/>
    <row r="7878" customHeight="1"/>
    <row r="7879" customHeight="1"/>
    <row r="7880" customHeight="1"/>
    <row r="7881" customHeight="1"/>
    <row r="7882" customHeight="1"/>
    <row r="7883" customHeight="1"/>
    <row r="7884" customHeight="1"/>
    <row r="7885" customHeight="1"/>
    <row r="7886" customHeight="1"/>
    <row r="7887" customHeight="1"/>
    <row r="7888" customHeight="1"/>
    <row r="7889" customHeight="1"/>
    <row r="7890" customHeight="1"/>
    <row r="7891" customHeight="1"/>
    <row r="7892" customHeight="1"/>
    <row r="7893" customHeight="1"/>
    <row r="7894" customHeight="1"/>
    <row r="7895" customHeight="1"/>
    <row r="7896" customHeight="1"/>
    <row r="7897" customHeight="1"/>
    <row r="7898" customHeight="1"/>
    <row r="7899" customHeight="1"/>
    <row r="7900" customHeight="1"/>
    <row r="7901" customHeight="1"/>
    <row r="7902" customHeight="1"/>
    <row r="7903" customHeight="1"/>
    <row r="7904" customHeight="1"/>
    <row r="7905" customHeight="1"/>
    <row r="7906" customHeight="1"/>
    <row r="7907" customHeight="1"/>
    <row r="7908" customHeight="1"/>
    <row r="7909" customHeight="1"/>
    <row r="7910" customHeight="1"/>
    <row r="7911" customHeight="1"/>
    <row r="7912" customHeight="1"/>
    <row r="7913" customHeight="1"/>
    <row r="7914" customHeight="1"/>
    <row r="7915" customHeight="1"/>
    <row r="7916" customHeight="1"/>
    <row r="7917" customHeight="1"/>
    <row r="7918" customHeight="1"/>
    <row r="7919" customHeight="1"/>
    <row r="7920" customHeight="1"/>
    <row r="7921" customHeight="1"/>
    <row r="7922" customHeight="1"/>
    <row r="7923" customHeight="1"/>
    <row r="7924" customHeight="1"/>
    <row r="7925" customHeight="1"/>
    <row r="7926" customHeight="1"/>
    <row r="7927" customHeight="1"/>
    <row r="7928" customHeight="1"/>
    <row r="7929" customHeight="1"/>
    <row r="7930" customHeight="1"/>
    <row r="7931" customHeight="1"/>
    <row r="7932" customHeight="1"/>
    <row r="7933" customHeight="1"/>
    <row r="7934" customHeight="1"/>
    <row r="7935" customHeight="1"/>
    <row r="7936" customHeight="1"/>
    <row r="7937" customHeight="1"/>
    <row r="7938" customHeight="1"/>
    <row r="7939" customHeight="1"/>
    <row r="7940" customHeight="1"/>
    <row r="7941" customHeight="1"/>
    <row r="7942" customHeight="1"/>
    <row r="7943" customHeight="1"/>
    <row r="7944" customHeight="1"/>
    <row r="7945" customHeight="1"/>
    <row r="7946" customHeight="1"/>
    <row r="7947" customHeight="1"/>
    <row r="7948" customHeight="1"/>
    <row r="7949" customHeight="1"/>
    <row r="7950" customHeight="1"/>
    <row r="7951" customHeight="1"/>
    <row r="7952" customHeight="1"/>
    <row r="7953" customHeight="1"/>
    <row r="7954" customHeight="1"/>
    <row r="7955" customHeight="1"/>
    <row r="7956" customHeight="1"/>
    <row r="7957" customHeight="1"/>
    <row r="7958" customHeight="1"/>
    <row r="7959" customHeight="1"/>
    <row r="7960" customHeight="1"/>
    <row r="7961" customHeight="1"/>
    <row r="7962" customHeight="1"/>
    <row r="7963" customHeight="1"/>
    <row r="7964" customHeight="1"/>
    <row r="7965" customHeight="1"/>
    <row r="7966" customHeight="1"/>
    <row r="7967" customHeight="1"/>
    <row r="7968" customHeight="1"/>
    <row r="7969" customHeight="1"/>
    <row r="7970" customHeight="1"/>
    <row r="7971" customHeight="1"/>
    <row r="7972" customHeight="1"/>
    <row r="7973" customHeight="1"/>
    <row r="7974" customHeight="1"/>
    <row r="7975" customHeight="1"/>
    <row r="7976" customHeight="1"/>
    <row r="7977" customHeight="1"/>
    <row r="7978" customHeight="1"/>
    <row r="7979" customHeight="1"/>
    <row r="7980" customHeight="1"/>
    <row r="7981" customHeight="1"/>
    <row r="7982" customHeight="1"/>
    <row r="7983" customHeight="1"/>
    <row r="7984" customHeight="1"/>
    <row r="7985" customHeight="1"/>
    <row r="7986" customHeight="1"/>
    <row r="7987" customHeight="1"/>
    <row r="7988" customHeight="1"/>
    <row r="7989" customHeight="1"/>
    <row r="7990" customHeight="1"/>
    <row r="7991" customHeight="1"/>
    <row r="7992" customHeight="1"/>
    <row r="7993" customHeight="1"/>
    <row r="7994" customHeight="1"/>
    <row r="7995" customHeight="1"/>
    <row r="7996" customHeight="1"/>
    <row r="7997" customHeight="1"/>
    <row r="7998" customHeight="1"/>
    <row r="7999" customHeight="1"/>
    <row r="8000" customHeight="1"/>
    <row r="8001" customHeight="1"/>
    <row r="8002" customHeight="1"/>
    <row r="8003" customHeight="1"/>
    <row r="8004" customHeight="1"/>
    <row r="8005" customHeight="1"/>
    <row r="8006" customHeight="1"/>
    <row r="8007" customHeight="1"/>
    <row r="8008" customHeight="1"/>
    <row r="8009" customHeight="1"/>
    <row r="8010" customHeight="1"/>
    <row r="8011" customHeight="1"/>
    <row r="8012" customHeight="1"/>
    <row r="8013" customHeight="1"/>
    <row r="8014" customHeight="1"/>
    <row r="8015" customHeight="1"/>
    <row r="8016" customHeight="1"/>
    <row r="8017" customHeight="1"/>
    <row r="8018" customHeight="1"/>
    <row r="8019" customHeight="1"/>
    <row r="8020" customHeight="1"/>
    <row r="8021" customHeight="1"/>
    <row r="8022" customHeight="1"/>
    <row r="8023" customHeight="1"/>
    <row r="8024" customHeight="1"/>
    <row r="8025" customHeight="1"/>
    <row r="8026" customHeight="1"/>
    <row r="8027" customHeight="1"/>
    <row r="8028" customHeight="1"/>
    <row r="8029" customHeight="1"/>
    <row r="8030" customHeight="1"/>
    <row r="8031" customHeight="1"/>
    <row r="8032" customHeight="1"/>
    <row r="8033" customHeight="1"/>
    <row r="8034" customHeight="1"/>
    <row r="8035" customHeight="1"/>
    <row r="8036" customHeight="1"/>
    <row r="8037" customHeight="1"/>
    <row r="8038" customHeight="1"/>
    <row r="8039" customHeight="1"/>
    <row r="8040" customHeight="1"/>
    <row r="8041" customHeight="1"/>
    <row r="8042" customHeight="1"/>
    <row r="8043" customHeight="1"/>
    <row r="8044" customHeight="1"/>
    <row r="8045" customHeight="1"/>
    <row r="8046" customHeight="1"/>
    <row r="8047" customHeight="1"/>
    <row r="8048" customHeight="1"/>
    <row r="8049" customHeight="1"/>
    <row r="8050" customHeight="1"/>
    <row r="8051" customHeight="1"/>
    <row r="8052" customHeight="1"/>
    <row r="8053" customHeight="1"/>
    <row r="8054" customHeight="1"/>
    <row r="8055" customHeight="1"/>
    <row r="8056" customHeight="1"/>
    <row r="8057" customHeight="1"/>
    <row r="8058" customHeight="1"/>
    <row r="8059" customHeight="1"/>
    <row r="8060" customHeight="1"/>
    <row r="8061" customHeight="1"/>
    <row r="8062" customHeight="1"/>
    <row r="8063" customHeight="1"/>
    <row r="8064" customHeight="1"/>
    <row r="8065" customHeight="1"/>
    <row r="8066" customHeight="1"/>
    <row r="8067" customHeight="1"/>
    <row r="8068" customHeight="1"/>
    <row r="8069" customHeight="1"/>
    <row r="8070" customHeight="1"/>
    <row r="8071" customHeight="1"/>
    <row r="8072" customHeight="1"/>
    <row r="8073" customHeight="1"/>
    <row r="8074" customHeight="1"/>
    <row r="8075" customHeight="1"/>
    <row r="8076" customHeight="1"/>
    <row r="8077" customHeight="1"/>
    <row r="8078" customHeight="1"/>
    <row r="8079" customHeight="1"/>
    <row r="8080" customHeight="1"/>
    <row r="8081" customHeight="1"/>
    <row r="8082" customHeight="1"/>
    <row r="8083" customHeight="1"/>
    <row r="8084" customHeight="1"/>
    <row r="8085" customHeight="1"/>
    <row r="8086" customHeight="1"/>
    <row r="8087" customHeight="1"/>
    <row r="8088" customHeight="1"/>
    <row r="8089" customHeight="1"/>
    <row r="8090" customHeight="1"/>
    <row r="8091" customHeight="1"/>
    <row r="8092" customHeight="1"/>
    <row r="8093" customHeight="1"/>
    <row r="8094" customHeight="1"/>
    <row r="8095" customHeight="1"/>
    <row r="8096" customHeight="1"/>
    <row r="8097" customHeight="1"/>
    <row r="8098" customHeight="1"/>
    <row r="8099" customHeight="1"/>
    <row r="8100" customHeight="1"/>
    <row r="8101" customHeight="1"/>
    <row r="8102" customHeight="1"/>
    <row r="8103" customHeight="1"/>
    <row r="8104" customHeight="1"/>
    <row r="8105" customHeight="1"/>
    <row r="8106" customHeight="1"/>
    <row r="8107" customHeight="1"/>
    <row r="8108" customHeight="1"/>
    <row r="8109" customHeight="1"/>
    <row r="8110" customHeight="1"/>
    <row r="8111" customHeight="1"/>
    <row r="8112" customHeight="1"/>
    <row r="8113" customHeight="1"/>
    <row r="8114" customHeight="1"/>
    <row r="8115" customHeight="1"/>
    <row r="8116" customHeight="1"/>
    <row r="8117" customHeight="1"/>
    <row r="8118" customHeight="1"/>
    <row r="8119" customHeight="1"/>
    <row r="8120" customHeight="1"/>
    <row r="8121" customHeight="1"/>
    <row r="8122" customHeight="1"/>
    <row r="8123" customHeight="1"/>
    <row r="8124" customHeight="1"/>
    <row r="8125" customHeight="1"/>
    <row r="8126" customHeight="1"/>
    <row r="8127" customHeight="1"/>
    <row r="8128" customHeight="1"/>
    <row r="8129" customHeight="1"/>
    <row r="8130" customHeight="1"/>
    <row r="8131" customHeight="1"/>
    <row r="8132" customHeight="1"/>
    <row r="8133" customHeight="1"/>
    <row r="8134" customHeight="1"/>
    <row r="8135" customHeight="1"/>
    <row r="8136" customHeight="1"/>
    <row r="8137" customHeight="1"/>
    <row r="8138" customHeight="1"/>
    <row r="8139" customHeight="1"/>
    <row r="8140" customHeight="1"/>
    <row r="8141" customHeight="1"/>
    <row r="8142" customHeight="1"/>
    <row r="8143" customHeight="1"/>
    <row r="8144" customHeight="1"/>
    <row r="8145" customHeight="1"/>
    <row r="8146" customHeight="1"/>
    <row r="8147" customHeight="1"/>
    <row r="8148" customHeight="1"/>
    <row r="8149" customHeight="1"/>
    <row r="8150" customHeight="1"/>
    <row r="8151" customHeight="1"/>
    <row r="8152" customHeight="1"/>
    <row r="8153" customHeight="1"/>
    <row r="8154" customHeight="1"/>
    <row r="8155" customHeight="1"/>
    <row r="8156" customHeight="1"/>
    <row r="8157" customHeight="1"/>
    <row r="8158" customHeight="1"/>
    <row r="8159" customHeight="1"/>
    <row r="8160" customHeight="1"/>
    <row r="8161" customHeight="1"/>
    <row r="8162" customHeight="1"/>
    <row r="8163" customHeight="1"/>
    <row r="8164" customHeight="1"/>
    <row r="8165" customHeight="1"/>
    <row r="8166" customHeight="1"/>
    <row r="8167" customHeight="1"/>
    <row r="8168" customHeight="1"/>
    <row r="8169" customHeight="1"/>
    <row r="8170" customHeight="1"/>
    <row r="8171" customHeight="1"/>
    <row r="8172" customHeight="1"/>
    <row r="8173" customHeight="1"/>
    <row r="8174" customHeight="1"/>
    <row r="8175" customHeight="1"/>
    <row r="8176" customHeight="1"/>
    <row r="8177" customHeight="1"/>
    <row r="8178" customHeight="1"/>
    <row r="8179" customHeight="1"/>
    <row r="8180" customHeight="1"/>
    <row r="8181" customHeight="1"/>
    <row r="8182" customHeight="1"/>
    <row r="8183" customHeight="1"/>
    <row r="8184" customHeight="1"/>
    <row r="8185" customHeight="1"/>
    <row r="8186" customHeight="1"/>
    <row r="8187" customHeight="1"/>
    <row r="8188" customHeight="1"/>
    <row r="8189" customHeight="1"/>
    <row r="8190" customHeight="1"/>
    <row r="8191" customHeight="1"/>
    <row r="8192" customHeight="1"/>
    <row r="8193" customHeight="1"/>
    <row r="8194" customHeight="1"/>
    <row r="8195" customHeight="1"/>
    <row r="8196" customHeight="1"/>
    <row r="8197" customHeight="1"/>
    <row r="8198" customHeight="1"/>
    <row r="8199" customHeight="1"/>
    <row r="8200" customHeight="1"/>
    <row r="8201" customHeight="1"/>
    <row r="8202" customHeight="1"/>
    <row r="8203" customHeight="1"/>
    <row r="8204" customHeight="1"/>
    <row r="8205" customHeight="1"/>
    <row r="8206" customHeight="1"/>
    <row r="8207" customHeight="1"/>
    <row r="8208" customHeight="1"/>
    <row r="8209" customHeight="1"/>
    <row r="8210" customHeight="1"/>
    <row r="8211" customHeight="1"/>
    <row r="8212" customHeight="1"/>
    <row r="8213" customHeight="1"/>
    <row r="8214" customHeight="1"/>
    <row r="8215" customHeight="1"/>
    <row r="8216" customHeight="1"/>
    <row r="8217" customHeight="1"/>
    <row r="8218" customHeight="1"/>
    <row r="8219" customHeight="1"/>
    <row r="8220" customHeight="1"/>
    <row r="8221" customHeight="1"/>
    <row r="8222" customHeight="1"/>
    <row r="8223" customHeight="1"/>
    <row r="8224" customHeight="1"/>
    <row r="8225" customHeight="1"/>
    <row r="8226" customHeight="1"/>
    <row r="8227" customHeight="1"/>
    <row r="8228" customHeight="1"/>
    <row r="8229" customHeight="1"/>
    <row r="8230" customHeight="1"/>
    <row r="8231" customHeight="1"/>
    <row r="8232" customHeight="1"/>
    <row r="8233" customHeight="1"/>
    <row r="8234" customHeight="1"/>
    <row r="8235" customHeight="1"/>
    <row r="8236" customHeight="1"/>
    <row r="8237" customHeight="1"/>
    <row r="8238" customHeight="1"/>
    <row r="8239" customHeight="1"/>
    <row r="8240" customHeight="1"/>
    <row r="8241" customHeight="1"/>
    <row r="8242" customHeight="1"/>
    <row r="8243" customHeight="1"/>
    <row r="8244" customHeight="1"/>
    <row r="8245" customHeight="1"/>
    <row r="8246" customHeight="1"/>
    <row r="8247" customHeight="1"/>
    <row r="8248" customHeight="1"/>
    <row r="8249" customHeight="1"/>
    <row r="8250" customHeight="1"/>
    <row r="8251" customHeight="1"/>
    <row r="8252" customHeight="1"/>
    <row r="8253" customHeight="1"/>
    <row r="8254" customHeight="1"/>
    <row r="8255" customHeight="1"/>
    <row r="8256" customHeight="1"/>
    <row r="8257" customHeight="1"/>
    <row r="8258" customHeight="1"/>
    <row r="8259" customHeight="1"/>
    <row r="8260" customHeight="1"/>
    <row r="8261" customHeight="1"/>
    <row r="8262" customHeight="1"/>
    <row r="8263" customHeight="1"/>
    <row r="8264" customHeight="1"/>
    <row r="8265" customHeight="1"/>
    <row r="8266" customHeight="1"/>
    <row r="8267" customHeight="1"/>
    <row r="8268" customHeight="1"/>
    <row r="8269" customHeight="1"/>
    <row r="8270" customHeight="1"/>
    <row r="8271" customHeight="1"/>
    <row r="8272" customHeight="1"/>
    <row r="8273" customHeight="1"/>
    <row r="8274" customHeight="1"/>
    <row r="8275" customHeight="1"/>
    <row r="8276" customHeight="1"/>
    <row r="8277" customHeight="1"/>
    <row r="8278" customHeight="1"/>
    <row r="8279" customHeight="1"/>
    <row r="8280" customHeight="1"/>
    <row r="8281" customHeight="1"/>
    <row r="8282" customHeight="1"/>
    <row r="8283" customHeight="1"/>
    <row r="8284" customHeight="1"/>
    <row r="8285" customHeight="1"/>
    <row r="8286" customHeight="1"/>
    <row r="8287" customHeight="1"/>
    <row r="8288" customHeight="1"/>
    <row r="8289" customHeight="1"/>
    <row r="8290" customHeight="1"/>
    <row r="8291" customHeight="1"/>
    <row r="8292" customHeight="1"/>
    <row r="8293" customHeight="1"/>
    <row r="8294" customHeight="1"/>
    <row r="8295" customHeight="1"/>
    <row r="8296" customHeight="1"/>
    <row r="8297" customHeight="1"/>
    <row r="8298" customHeight="1"/>
    <row r="8299" customHeight="1"/>
    <row r="8300" customHeight="1"/>
    <row r="8301" customHeight="1"/>
    <row r="8302" customHeight="1"/>
    <row r="8303" customHeight="1"/>
    <row r="8304" customHeight="1"/>
    <row r="8305" customHeight="1"/>
    <row r="8306" customHeight="1"/>
    <row r="8307" customHeight="1"/>
    <row r="8308" customHeight="1"/>
    <row r="8309" customHeight="1"/>
    <row r="8310" customHeight="1"/>
    <row r="8311" customHeight="1"/>
    <row r="8312" customHeight="1"/>
    <row r="8313" customHeight="1"/>
    <row r="8314" customHeight="1"/>
    <row r="8315" customHeight="1"/>
    <row r="8316" customHeight="1"/>
    <row r="8317" customHeight="1"/>
    <row r="8318" customHeight="1"/>
    <row r="8319" customHeight="1"/>
    <row r="8320" customHeight="1"/>
    <row r="8321" customHeight="1"/>
    <row r="8322" customHeight="1"/>
    <row r="8323" customHeight="1"/>
    <row r="8324" customHeight="1"/>
    <row r="8325" customHeight="1"/>
    <row r="8326" customHeight="1"/>
    <row r="8327" customHeight="1"/>
    <row r="8328" customHeight="1"/>
    <row r="8329" customHeight="1"/>
    <row r="8330" customHeight="1"/>
    <row r="8331" customHeight="1"/>
    <row r="8332" customHeight="1"/>
    <row r="8333" customHeight="1"/>
    <row r="8334" customHeight="1"/>
    <row r="8335" customHeight="1"/>
    <row r="8336" customHeight="1"/>
    <row r="8337" customHeight="1"/>
    <row r="8338" customHeight="1"/>
    <row r="8339" customHeight="1"/>
    <row r="8340" customHeight="1"/>
    <row r="8341" customHeight="1"/>
    <row r="8342" customHeight="1"/>
    <row r="8343" customHeight="1"/>
    <row r="8344" customHeight="1"/>
    <row r="8345" customHeight="1"/>
    <row r="8346" customHeight="1"/>
    <row r="8347" customHeight="1"/>
    <row r="8348" customHeight="1"/>
    <row r="8349" customHeight="1"/>
    <row r="8350" customHeight="1"/>
    <row r="8351" customHeight="1"/>
    <row r="8352" customHeight="1"/>
    <row r="8353" customHeight="1"/>
    <row r="8354" customHeight="1"/>
    <row r="8355" customHeight="1"/>
    <row r="8356" customHeight="1"/>
    <row r="8357" customHeight="1"/>
    <row r="8358" customHeight="1"/>
    <row r="8359" customHeight="1"/>
    <row r="8360" customHeight="1"/>
    <row r="8361" customHeight="1"/>
    <row r="8362" customHeight="1"/>
    <row r="8363" customHeight="1"/>
    <row r="8364" customHeight="1"/>
    <row r="8365" customHeight="1"/>
    <row r="8366" customHeight="1"/>
    <row r="8367" customHeight="1"/>
    <row r="8368" customHeight="1"/>
    <row r="8369" customHeight="1"/>
    <row r="8370" customHeight="1"/>
    <row r="8371" customHeight="1"/>
    <row r="8372" customHeight="1"/>
    <row r="8373" customHeight="1"/>
    <row r="8374" customHeight="1"/>
    <row r="8375" customHeight="1"/>
    <row r="8376" customHeight="1"/>
    <row r="8377" customHeight="1"/>
    <row r="8378" customHeight="1"/>
    <row r="8379" customHeight="1"/>
    <row r="8380" customHeight="1"/>
    <row r="8381" customHeight="1"/>
    <row r="8382" customHeight="1"/>
    <row r="8383" customHeight="1"/>
    <row r="8384" customHeight="1"/>
    <row r="8385" customHeight="1"/>
    <row r="8386" customHeight="1"/>
    <row r="8387" customHeight="1"/>
    <row r="8388" customHeight="1"/>
    <row r="8389" customHeight="1"/>
    <row r="8390" customHeight="1"/>
    <row r="8391" customHeight="1"/>
    <row r="8392" customHeight="1"/>
    <row r="8393" customHeight="1"/>
    <row r="8394" customHeight="1"/>
    <row r="8395" customHeight="1"/>
    <row r="8396" customHeight="1"/>
    <row r="8397" customHeight="1"/>
    <row r="8398" customHeight="1"/>
    <row r="8399" customHeight="1"/>
    <row r="8400" customHeight="1"/>
    <row r="8401" customHeight="1"/>
    <row r="8402" customHeight="1"/>
    <row r="8403" customHeight="1"/>
    <row r="8404" customHeight="1"/>
    <row r="8405" customHeight="1"/>
    <row r="8406" customHeight="1"/>
    <row r="8407" customHeight="1"/>
    <row r="8408" customHeight="1"/>
    <row r="8409" customHeight="1"/>
    <row r="8410" customHeight="1"/>
    <row r="8411" customHeight="1"/>
    <row r="8412" customHeight="1"/>
    <row r="8413" customHeight="1"/>
    <row r="8414" customHeight="1"/>
    <row r="8415" customHeight="1"/>
    <row r="8416" customHeight="1"/>
    <row r="8417" customHeight="1"/>
    <row r="8418" customHeight="1"/>
    <row r="8419" customHeight="1"/>
    <row r="8420" customHeight="1"/>
    <row r="8421" customHeight="1"/>
    <row r="8422" customHeight="1"/>
    <row r="8423" customHeight="1"/>
    <row r="8424" customHeight="1"/>
    <row r="8425" customHeight="1"/>
    <row r="8426" customHeight="1"/>
    <row r="8427" customHeight="1"/>
    <row r="8428" customHeight="1"/>
    <row r="8429" customHeight="1"/>
    <row r="8430" customHeight="1"/>
    <row r="8431" customHeight="1"/>
    <row r="8432" customHeight="1"/>
    <row r="8433" customHeight="1"/>
    <row r="8434" customHeight="1"/>
    <row r="8435" customHeight="1"/>
    <row r="8436" customHeight="1"/>
    <row r="8437" customHeight="1"/>
    <row r="8438" customHeight="1"/>
    <row r="8439" customHeight="1"/>
    <row r="8440" customHeight="1"/>
    <row r="8441" customHeight="1"/>
    <row r="8442" customHeight="1"/>
    <row r="8443" customHeight="1"/>
    <row r="8444" customHeight="1"/>
    <row r="8445" customHeight="1"/>
    <row r="8446" customHeight="1"/>
    <row r="8447" customHeight="1"/>
    <row r="8448" customHeight="1"/>
    <row r="8449" customHeight="1"/>
    <row r="8450" customHeight="1"/>
    <row r="8451" customHeight="1"/>
    <row r="8452" customHeight="1"/>
    <row r="8453" customHeight="1"/>
    <row r="8454" customHeight="1"/>
    <row r="8455" customHeight="1"/>
    <row r="8456" customHeight="1"/>
    <row r="8457" customHeight="1"/>
    <row r="8458" customHeight="1"/>
    <row r="8459" customHeight="1"/>
    <row r="8460" customHeight="1"/>
    <row r="8461" customHeight="1"/>
    <row r="8462" customHeight="1"/>
    <row r="8463" customHeight="1"/>
    <row r="8464" customHeight="1"/>
    <row r="8465" customHeight="1"/>
    <row r="8466" customHeight="1"/>
    <row r="8467" customHeight="1"/>
    <row r="8468" customHeight="1"/>
    <row r="8469" customHeight="1"/>
    <row r="8470" customHeight="1"/>
    <row r="8471" customHeight="1"/>
    <row r="8472" customHeight="1"/>
    <row r="8473" customHeight="1"/>
    <row r="8474" customHeight="1"/>
    <row r="8475" customHeight="1"/>
    <row r="8476" customHeight="1"/>
    <row r="8477" customHeight="1"/>
    <row r="8478" customHeight="1"/>
    <row r="8479" customHeight="1"/>
    <row r="8480" customHeight="1"/>
    <row r="8481" customHeight="1"/>
    <row r="8482" customHeight="1"/>
    <row r="8483" customHeight="1"/>
    <row r="8484" customHeight="1"/>
    <row r="8485" customHeight="1"/>
    <row r="8486" customHeight="1"/>
    <row r="8487" customHeight="1"/>
    <row r="8488" customHeight="1"/>
    <row r="8489" customHeight="1"/>
    <row r="8490" customHeight="1"/>
    <row r="8491" customHeight="1"/>
    <row r="8492" customHeight="1"/>
    <row r="8493" customHeight="1"/>
    <row r="8494" customHeight="1"/>
    <row r="8495" customHeight="1"/>
    <row r="8496" customHeight="1"/>
    <row r="8497" customHeight="1"/>
    <row r="8498" customHeight="1"/>
    <row r="8499" customHeight="1"/>
    <row r="8500" customHeight="1"/>
    <row r="8501" customHeight="1"/>
    <row r="8502" customHeight="1"/>
    <row r="8503" customHeight="1"/>
    <row r="8504" customHeight="1"/>
    <row r="8505" customHeight="1"/>
    <row r="8506" customHeight="1"/>
    <row r="8507" customHeight="1"/>
    <row r="8508" customHeight="1"/>
    <row r="8509" customHeight="1"/>
    <row r="8510" customHeight="1"/>
    <row r="8511" customHeight="1"/>
    <row r="8512" customHeight="1"/>
    <row r="8513" customHeight="1"/>
    <row r="8514" customHeight="1"/>
    <row r="8515" customHeight="1"/>
    <row r="8516" customHeight="1"/>
    <row r="8517" customHeight="1"/>
    <row r="8518" customHeight="1"/>
    <row r="8519" customHeight="1"/>
    <row r="8520" customHeight="1"/>
    <row r="8521" customHeight="1"/>
    <row r="8522" customHeight="1"/>
    <row r="8523" customHeight="1"/>
    <row r="8524" customHeight="1"/>
    <row r="8525" customHeight="1"/>
    <row r="8526" customHeight="1"/>
    <row r="8527" customHeight="1"/>
    <row r="8528" customHeight="1"/>
    <row r="8529" customHeight="1"/>
    <row r="8530" customHeight="1"/>
    <row r="8531" customHeight="1"/>
    <row r="8532" customHeight="1"/>
    <row r="8533" customHeight="1"/>
    <row r="8534" customHeight="1"/>
    <row r="8535" customHeight="1"/>
    <row r="8536" customHeight="1"/>
    <row r="8537" customHeight="1"/>
    <row r="8538" customHeight="1"/>
    <row r="8539" customHeight="1"/>
    <row r="8540" customHeight="1"/>
    <row r="8541" customHeight="1"/>
    <row r="8542" customHeight="1"/>
    <row r="8543" customHeight="1"/>
    <row r="8544" customHeight="1"/>
    <row r="8545" customHeight="1"/>
    <row r="8546" customHeight="1"/>
    <row r="8547" customHeight="1"/>
    <row r="8548" customHeight="1"/>
    <row r="8549" customHeight="1"/>
    <row r="8550" customHeight="1"/>
    <row r="8551" customHeight="1"/>
    <row r="8552" customHeight="1"/>
    <row r="8553" customHeight="1"/>
    <row r="8554" customHeight="1"/>
    <row r="8555" customHeight="1"/>
    <row r="8556" customHeight="1"/>
    <row r="8557" customHeight="1"/>
    <row r="8558" customHeight="1"/>
    <row r="8559" customHeight="1"/>
    <row r="8560" customHeight="1"/>
    <row r="8561" customHeight="1"/>
    <row r="8562" customHeight="1"/>
    <row r="8563" customHeight="1"/>
    <row r="8564" customHeight="1"/>
    <row r="8565" customHeight="1"/>
    <row r="8566" customHeight="1"/>
    <row r="8567" customHeight="1"/>
    <row r="8568" customHeight="1"/>
    <row r="8569" customHeight="1"/>
    <row r="8570" customHeight="1"/>
    <row r="8571" customHeight="1"/>
    <row r="8572" customHeight="1"/>
    <row r="8573" customHeight="1"/>
    <row r="8574" customHeight="1"/>
    <row r="8575" customHeight="1"/>
    <row r="8576" customHeight="1"/>
    <row r="8577" customHeight="1"/>
    <row r="8578" customHeight="1"/>
    <row r="8579" customHeight="1"/>
    <row r="8580" customHeight="1"/>
    <row r="8581" customHeight="1"/>
    <row r="8582" customHeight="1"/>
    <row r="8583" customHeight="1"/>
    <row r="8584" customHeight="1"/>
    <row r="8585" customHeight="1"/>
    <row r="8586" customHeight="1"/>
    <row r="8587" customHeight="1"/>
    <row r="8588" customHeight="1"/>
    <row r="8589" customHeight="1"/>
    <row r="8590" customHeight="1"/>
    <row r="8591" customHeight="1"/>
    <row r="8592" customHeight="1"/>
    <row r="8593" customHeight="1"/>
    <row r="8594" customHeight="1"/>
    <row r="8595" customHeight="1"/>
    <row r="8596" customHeight="1"/>
    <row r="8597" customHeight="1"/>
    <row r="8598" customHeight="1"/>
    <row r="8599" customHeight="1"/>
    <row r="8600" customHeight="1"/>
    <row r="8601" customHeight="1"/>
    <row r="8602" customHeight="1"/>
    <row r="8603" customHeight="1"/>
    <row r="8604" customHeight="1"/>
    <row r="8605" customHeight="1"/>
    <row r="8606" customHeight="1"/>
    <row r="8607" customHeight="1"/>
    <row r="8608" customHeight="1"/>
    <row r="8609" customHeight="1"/>
    <row r="8610" customHeight="1"/>
    <row r="8611" customHeight="1"/>
    <row r="8612" customHeight="1"/>
    <row r="8613" customHeight="1"/>
    <row r="8614" customHeight="1"/>
    <row r="8615" customHeight="1"/>
    <row r="8616" customHeight="1"/>
    <row r="8617" customHeight="1"/>
    <row r="8618" customHeight="1"/>
    <row r="8619" customHeight="1"/>
    <row r="8620" customHeight="1"/>
    <row r="8621" customHeight="1"/>
    <row r="8622" customHeight="1"/>
    <row r="8623" customHeight="1"/>
    <row r="8624" customHeight="1"/>
    <row r="8625" customHeight="1"/>
    <row r="8626" customHeight="1"/>
    <row r="8627" customHeight="1"/>
    <row r="8628" customHeight="1"/>
    <row r="8629" customHeight="1"/>
    <row r="8630" customHeight="1"/>
    <row r="8631" customHeight="1"/>
    <row r="8632" customHeight="1"/>
    <row r="8633" customHeight="1"/>
    <row r="8634" customHeight="1"/>
    <row r="8635" customHeight="1"/>
    <row r="8636" customHeight="1"/>
    <row r="8637" customHeight="1"/>
    <row r="8638" customHeight="1"/>
    <row r="8639" customHeight="1"/>
    <row r="8640" customHeight="1"/>
    <row r="8641" customHeight="1"/>
    <row r="8642" customHeight="1"/>
    <row r="8643" customHeight="1"/>
    <row r="8644" customHeight="1"/>
    <row r="8645" customHeight="1"/>
    <row r="8646" customHeight="1"/>
    <row r="8647" customHeight="1"/>
    <row r="8648" customHeight="1"/>
    <row r="8649" customHeight="1"/>
    <row r="8650" customHeight="1"/>
    <row r="8651" customHeight="1"/>
    <row r="8652" customHeight="1"/>
    <row r="8653" customHeight="1"/>
    <row r="8654" customHeight="1"/>
    <row r="8655" customHeight="1"/>
    <row r="8656" customHeight="1"/>
    <row r="8657" customHeight="1"/>
    <row r="8658" customHeight="1"/>
    <row r="8659" customHeight="1"/>
    <row r="8660" customHeight="1"/>
    <row r="8661" customHeight="1"/>
    <row r="8662" customHeight="1"/>
    <row r="8663" customHeight="1"/>
    <row r="8664" customHeight="1"/>
    <row r="8665" customHeight="1"/>
    <row r="8666" customHeight="1"/>
    <row r="8667" customHeight="1"/>
    <row r="8668" customHeight="1"/>
    <row r="8669" customHeight="1"/>
    <row r="8670" customHeight="1"/>
    <row r="8671" customHeight="1"/>
    <row r="8672" customHeight="1"/>
    <row r="8673" customHeight="1"/>
    <row r="8674" customHeight="1"/>
    <row r="8675" customHeight="1"/>
    <row r="8676" customHeight="1"/>
    <row r="8677" customHeight="1"/>
    <row r="8678" customHeight="1"/>
    <row r="8679" customHeight="1"/>
    <row r="8680" customHeight="1"/>
    <row r="8681" customHeight="1"/>
    <row r="8682" customHeight="1"/>
    <row r="8683" customHeight="1"/>
    <row r="8684" customHeight="1"/>
    <row r="8685" customHeight="1"/>
    <row r="8686" customHeight="1"/>
    <row r="8687" customHeight="1"/>
    <row r="8688" customHeight="1"/>
    <row r="8689" customHeight="1"/>
    <row r="8690" customHeight="1"/>
    <row r="8691" customHeight="1"/>
    <row r="8692" customHeight="1"/>
    <row r="8693" customHeight="1"/>
    <row r="8694" customHeight="1"/>
    <row r="8695" customHeight="1"/>
    <row r="8696" customHeight="1"/>
    <row r="8697" customHeight="1"/>
    <row r="8698" customHeight="1"/>
    <row r="8699" customHeight="1"/>
    <row r="8700" customHeight="1"/>
    <row r="8701" customHeight="1"/>
    <row r="8702" customHeight="1"/>
    <row r="8703" customHeight="1"/>
    <row r="8704" customHeight="1"/>
    <row r="8705" customHeight="1"/>
    <row r="8706" customHeight="1"/>
    <row r="8707" customHeight="1"/>
    <row r="8708" customHeight="1"/>
    <row r="8709" customHeight="1"/>
    <row r="8710" customHeight="1"/>
    <row r="8711" customHeight="1"/>
    <row r="8712" customHeight="1"/>
    <row r="8713" customHeight="1"/>
    <row r="8714" customHeight="1"/>
    <row r="8715" customHeight="1"/>
    <row r="8716" customHeight="1"/>
    <row r="8717" customHeight="1"/>
    <row r="8718" customHeight="1"/>
    <row r="8719" customHeight="1"/>
    <row r="8720" customHeight="1"/>
    <row r="8721" customHeight="1"/>
    <row r="8722" customHeight="1"/>
    <row r="8723" customHeight="1"/>
    <row r="8724" customHeight="1"/>
    <row r="8725" customHeight="1"/>
    <row r="8726" customHeight="1"/>
    <row r="8727" customHeight="1"/>
    <row r="8728" customHeight="1"/>
    <row r="8729" customHeight="1"/>
    <row r="8730" customHeight="1"/>
    <row r="8731" customHeight="1"/>
    <row r="8732" customHeight="1"/>
    <row r="8733" customHeight="1"/>
    <row r="8734" customHeight="1"/>
    <row r="8735" customHeight="1"/>
    <row r="8736" customHeight="1"/>
    <row r="8737" customHeight="1"/>
    <row r="8738" customHeight="1"/>
    <row r="8739" customHeight="1"/>
    <row r="8740" customHeight="1"/>
    <row r="8741" customHeight="1"/>
    <row r="8742" customHeight="1"/>
    <row r="8743" customHeight="1"/>
    <row r="8744" customHeight="1"/>
    <row r="8745" customHeight="1"/>
    <row r="8746" customHeight="1"/>
    <row r="8747" customHeight="1"/>
    <row r="8748" customHeight="1"/>
    <row r="8749" customHeight="1"/>
    <row r="8750" customHeight="1"/>
    <row r="8751" customHeight="1"/>
    <row r="8752" customHeight="1"/>
    <row r="8753" customHeight="1"/>
    <row r="8754" customHeight="1"/>
    <row r="8755" customHeight="1"/>
    <row r="8756" customHeight="1"/>
    <row r="8757" customHeight="1"/>
    <row r="8758" customHeight="1"/>
    <row r="8759" customHeight="1"/>
    <row r="8760" customHeight="1"/>
    <row r="8761" customHeight="1"/>
    <row r="8762" customHeight="1"/>
    <row r="8763" customHeight="1"/>
    <row r="8764" customHeight="1"/>
    <row r="8765" customHeight="1"/>
    <row r="8766" customHeight="1"/>
    <row r="8767" customHeight="1"/>
    <row r="8768" customHeight="1"/>
    <row r="8769" customHeight="1"/>
    <row r="8770" customHeight="1"/>
    <row r="8771" customHeight="1"/>
    <row r="8772" customHeight="1"/>
    <row r="8773" customHeight="1"/>
    <row r="8774" customHeight="1"/>
    <row r="8775" customHeight="1"/>
    <row r="8776" customHeight="1"/>
    <row r="8777" customHeight="1"/>
    <row r="8778" customHeight="1"/>
    <row r="8779" customHeight="1"/>
    <row r="8780" customHeight="1"/>
    <row r="8781" customHeight="1"/>
    <row r="8782" customHeight="1"/>
    <row r="8783" customHeight="1"/>
    <row r="8784" customHeight="1"/>
    <row r="8785" customHeight="1"/>
    <row r="8786" customHeight="1"/>
    <row r="8787" customHeight="1"/>
    <row r="8788" customHeight="1"/>
    <row r="8789" customHeight="1"/>
    <row r="8790" customHeight="1"/>
    <row r="8791" customHeight="1"/>
    <row r="8792" customHeight="1"/>
    <row r="8793" customHeight="1"/>
    <row r="8794" customHeight="1"/>
    <row r="8795" customHeight="1"/>
    <row r="8796" customHeight="1"/>
    <row r="8797" customHeight="1"/>
    <row r="8798" customHeight="1"/>
    <row r="8799" customHeight="1"/>
    <row r="8800" customHeight="1"/>
    <row r="8801" customHeight="1"/>
    <row r="8802" customHeight="1"/>
    <row r="8803" customHeight="1"/>
    <row r="8804" customHeight="1"/>
    <row r="8805" customHeight="1"/>
    <row r="8806" customHeight="1"/>
    <row r="8807" customHeight="1"/>
    <row r="8808" customHeight="1"/>
    <row r="8809" customHeight="1"/>
    <row r="8810" customHeight="1"/>
    <row r="8811" customHeight="1"/>
    <row r="8812" customHeight="1"/>
    <row r="8813" customHeight="1"/>
    <row r="8814" customHeight="1"/>
    <row r="8815" customHeight="1"/>
    <row r="8816" customHeight="1"/>
    <row r="8817" customHeight="1"/>
    <row r="8818" customHeight="1"/>
    <row r="8819" customHeight="1"/>
    <row r="8820" customHeight="1"/>
    <row r="8821" customHeight="1"/>
    <row r="8822" customHeight="1"/>
    <row r="8823" customHeight="1"/>
    <row r="8824" customHeight="1"/>
    <row r="8825" customHeight="1"/>
    <row r="8826" customHeight="1"/>
    <row r="8827" customHeight="1"/>
    <row r="8828" customHeight="1"/>
    <row r="8829" customHeight="1"/>
    <row r="8830" customHeight="1"/>
    <row r="8831" customHeight="1"/>
    <row r="8832" customHeight="1"/>
    <row r="8833" customHeight="1"/>
    <row r="8834" customHeight="1"/>
    <row r="8835" customHeight="1"/>
    <row r="8836" customHeight="1"/>
    <row r="8837" customHeight="1"/>
    <row r="8838" customHeight="1"/>
    <row r="8839" customHeight="1"/>
    <row r="8840" customHeight="1"/>
    <row r="8841" customHeight="1"/>
    <row r="8842" customHeight="1"/>
    <row r="8843" customHeight="1"/>
    <row r="8844" customHeight="1"/>
    <row r="8845" customHeight="1"/>
    <row r="8846" customHeight="1"/>
    <row r="8847" customHeight="1"/>
    <row r="8848" customHeight="1"/>
    <row r="8849" customHeight="1"/>
    <row r="8850" customHeight="1"/>
    <row r="8851" customHeight="1"/>
    <row r="8852" customHeight="1"/>
    <row r="8853" customHeight="1"/>
    <row r="8854" customHeight="1"/>
    <row r="8855" customHeight="1"/>
    <row r="8856" customHeight="1"/>
    <row r="8857" customHeight="1"/>
    <row r="8858" customHeight="1"/>
    <row r="8859" customHeight="1"/>
    <row r="8860" customHeight="1"/>
    <row r="8861" customHeight="1"/>
    <row r="8862" customHeight="1"/>
    <row r="8863" customHeight="1"/>
    <row r="8864" customHeight="1"/>
    <row r="8865" customHeight="1"/>
    <row r="8866" customHeight="1"/>
    <row r="8867" customHeight="1"/>
    <row r="8868" customHeight="1"/>
    <row r="8869" customHeight="1"/>
    <row r="8870" customHeight="1"/>
    <row r="8871" customHeight="1"/>
    <row r="8872" customHeight="1"/>
    <row r="8873" customHeight="1"/>
    <row r="8874" customHeight="1"/>
    <row r="8875" customHeight="1"/>
    <row r="8876" customHeight="1"/>
    <row r="8877" customHeight="1"/>
    <row r="8878" customHeight="1"/>
    <row r="8879" customHeight="1"/>
    <row r="8880" customHeight="1"/>
    <row r="8881" customHeight="1"/>
    <row r="8882" customHeight="1"/>
    <row r="8883" customHeight="1"/>
    <row r="8884" customHeight="1"/>
    <row r="8885" customHeight="1"/>
    <row r="8886" customHeight="1"/>
    <row r="8887" customHeight="1"/>
    <row r="8888" customHeight="1"/>
    <row r="8889" customHeight="1"/>
    <row r="8890" customHeight="1"/>
    <row r="8891" customHeight="1"/>
    <row r="8892" customHeight="1"/>
    <row r="8893" customHeight="1"/>
    <row r="8894" customHeight="1"/>
    <row r="8895" customHeight="1"/>
    <row r="8896" customHeight="1"/>
    <row r="8897" customHeight="1"/>
    <row r="8898" customHeight="1"/>
    <row r="8899" customHeight="1"/>
    <row r="8900" customHeight="1"/>
    <row r="8901" customHeight="1"/>
    <row r="8902" customHeight="1"/>
    <row r="8903" customHeight="1"/>
    <row r="8904" customHeight="1"/>
    <row r="8905" customHeight="1"/>
    <row r="8906" customHeight="1"/>
    <row r="8907" customHeight="1"/>
    <row r="8908" customHeight="1"/>
    <row r="8909" customHeight="1"/>
    <row r="8910" customHeight="1"/>
    <row r="8911" customHeight="1"/>
    <row r="8912" customHeight="1"/>
    <row r="8913" customHeight="1"/>
    <row r="8914" customHeight="1"/>
    <row r="8915" customHeight="1"/>
    <row r="8916" customHeight="1"/>
    <row r="8917" customHeight="1"/>
    <row r="8918" customHeight="1"/>
    <row r="8919" customHeight="1"/>
    <row r="8920" customHeight="1"/>
    <row r="8921" customHeight="1"/>
    <row r="8922" customHeight="1"/>
    <row r="8923" customHeight="1"/>
    <row r="8924" customHeight="1"/>
    <row r="8925" customHeight="1"/>
    <row r="8926" customHeight="1"/>
    <row r="8927" customHeight="1"/>
    <row r="8928" customHeight="1"/>
    <row r="8929" customHeight="1"/>
    <row r="8930" customHeight="1"/>
    <row r="8931" customHeight="1"/>
    <row r="8932" customHeight="1"/>
    <row r="8933" customHeight="1"/>
    <row r="8934" customHeight="1"/>
    <row r="8935" customHeight="1"/>
    <row r="8936" customHeight="1"/>
    <row r="8937" customHeight="1"/>
    <row r="8938" customHeight="1"/>
    <row r="8939" customHeight="1"/>
    <row r="8940" customHeight="1"/>
    <row r="8941" customHeight="1"/>
    <row r="8942" customHeight="1"/>
    <row r="8943" customHeight="1"/>
    <row r="8944" customHeight="1"/>
    <row r="8945" customHeight="1"/>
    <row r="8946" customHeight="1"/>
    <row r="8947" customHeight="1"/>
    <row r="8948" customHeight="1"/>
    <row r="8949" customHeight="1"/>
    <row r="8950" customHeight="1"/>
    <row r="8951" customHeight="1"/>
    <row r="8952" customHeight="1"/>
    <row r="8953" customHeight="1"/>
    <row r="8954" customHeight="1"/>
    <row r="8955" customHeight="1"/>
    <row r="8956" customHeight="1"/>
    <row r="8957" customHeight="1"/>
    <row r="8958" customHeight="1"/>
    <row r="8959" customHeight="1"/>
    <row r="8960" customHeight="1"/>
    <row r="8961" customHeight="1"/>
    <row r="8962" customHeight="1"/>
    <row r="8963" customHeight="1"/>
    <row r="8964" customHeight="1"/>
    <row r="8965" customHeight="1"/>
    <row r="8966" customHeight="1"/>
    <row r="8967" customHeight="1"/>
    <row r="8968" customHeight="1"/>
    <row r="8969" customHeight="1"/>
    <row r="8970" customHeight="1"/>
    <row r="8971" customHeight="1"/>
    <row r="8972" customHeight="1"/>
    <row r="8973" customHeight="1"/>
    <row r="8974" customHeight="1"/>
    <row r="8975" customHeight="1"/>
    <row r="8976" customHeight="1"/>
    <row r="8977" customHeight="1"/>
    <row r="8978" customHeight="1"/>
    <row r="8979" customHeight="1"/>
    <row r="8980" customHeight="1"/>
    <row r="8981" customHeight="1"/>
    <row r="8982" customHeight="1"/>
    <row r="8983" customHeight="1"/>
    <row r="8984" customHeight="1"/>
    <row r="8985" customHeight="1"/>
    <row r="8986" customHeight="1"/>
    <row r="8987" customHeight="1"/>
    <row r="8988" customHeight="1"/>
    <row r="8989" customHeight="1"/>
    <row r="8990" customHeight="1"/>
    <row r="8991" customHeight="1"/>
    <row r="8992" customHeight="1"/>
    <row r="8993" customHeight="1"/>
    <row r="8994" customHeight="1"/>
    <row r="8995" customHeight="1"/>
    <row r="8996" customHeight="1"/>
    <row r="8997" customHeight="1"/>
    <row r="8998" customHeight="1"/>
    <row r="8999" customHeight="1"/>
    <row r="9000" customHeight="1"/>
    <row r="9001" customHeight="1"/>
    <row r="9002" customHeight="1"/>
    <row r="9003" customHeight="1"/>
    <row r="9004" customHeight="1"/>
    <row r="9005" customHeight="1"/>
    <row r="9006" customHeight="1"/>
    <row r="9007" customHeight="1"/>
    <row r="9008" customHeight="1"/>
    <row r="9009" customHeight="1"/>
    <row r="9010" customHeight="1"/>
    <row r="9011" customHeight="1"/>
    <row r="9012" customHeight="1"/>
    <row r="9013" customHeight="1"/>
    <row r="9014" customHeight="1"/>
    <row r="9015" customHeight="1"/>
    <row r="9016" customHeight="1"/>
    <row r="9017" customHeight="1"/>
    <row r="9018" customHeight="1"/>
    <row r="9019" customHeight="1"/>
    <row r="9020" customHeight="1"/>
    <row r="9021" customHeight="1"/>
    <row r="9022" customHeight="1"/>
    <row r="9023" customHeight="1"/>
    <row r="9024" customHeight="1"/>
    <row r="9025" customHeight="1"/>
    <row r="9026" customHeight="1"/>
    <row r="9027" customHeight="1"/>
    <row r="9028" customHeight="1"/>
    <row r="9029" customHeight="1"/>
    <row r="9030" customHeight="1"/>
    <row r="9031" customHeight="1"/>
    <row r="9032" customHeight="1"/>
    <row r="9033" customHeight="1"/>
    <row r="9034" customHeight="1"/>
    <row r="9035" customHeight="1"/>
    <row r="9036" customHeight="1"/>
    <row r="9037" customHeight="1"/>
    <row r="9038" customHeight="1"/>
    <row r="9039" customHeight="1"/>
    <row r="9040" customHeight="1"/>
    <row r="9041" customHeight="1"/>
    <row r="9042" customHeight="1"/>
    <row r="9043" customHeight="1"/>
    <row r="9044" customHeight="1"/>
    <row r="9045" customHeight="1"/>
    <row r="9046" customHeight="1"/>
    <row r="9047" customHeight="1"/>
    <row r="9048" customHeight="1"/>
    <row r="9049" customHeight="1"/>
    <row r="9050" customHeight="1"/>
    <row r="9051" customHeight="1"/>
    <row r="9052" customHeight="1"/>
    <row r="9053" customHeight="1"/>
    <row r="9054" customHeight="1"/>
    <row r="9055" customHeight="1"/>
    <row r="9056" customHeight="1"/>
    <row r="9057" customHeight="1"/>
    <row r="9058" customHeight="1"/>
    <row r="9059" customHeight="1"/>
    <row r="9060" customHeight="1"/>
    <row r="9061" customHeight="1"/>
    <row r="9062" customHeight="1"/>
    <row r="9063" customHeight="1"/>
    <row r="9064" customHeight="1"/>
    <row r="9065" customHeight="1"/>
    <row r="9066" customHeight="1"/>
    <row r="9067" customHeight="1"/>
    <row r="9068" customHeight="1"/>
    <row r="9069" customHeight="1"/>
    <row r="9070" customHeight="1"/>
    <row r="9071" customHeight="1"/>
    <row r="9072" customHeight="1"/>
    <row r="9073" customHeight="1"/>
    <row r="9074" customHeight="1"/>
    <row r="9075" customHeight="1"/>
    <row r="9076" customHeight="1"/>
    <row r="9077" customHeight="1"/>
    <row r="9078" customHeight="1"/>
    <row r="9079" customHeight="1"/>
    <row r="9080" customHeight="1"/>
    <row r="9081" customHeight="1"/>
    <row r="9082" customHeight="1"/>
    <row r="9083" customHeight="1"/>
    <row r="9084" customHeight="1"/>
    <row r="9085" customHeight="1"/>
    <row r="9086" customHeight="1"/>
    <row r="9087" customHeight="1"/>
    <row r="9088" customHeight="1"/>
    <row r="9089" customHeight="1"/>
    <row r="9090" customHeight="1"/>
    <row r="9091" customHeight="1"/>
    <row r="9092" customHeight="1"/>
    <row r="9093" customHeight="1"/>
    <row r="9094" customHeight="1"/>
    <row r="9095" customHeight="1"/>
    <row r="9096" customHeight="1"/>
    <row r="9097" customHeight="1"/>
    <row r="9098" customHeight="1"/>
    <row r="9099" customHeight="1"/>
    <row r="9100" customHeight="1"/>
    <row r="9101" customHeight="1"/>
    <row r="9102" customHeight="1"/>
    <row r="9103" customHeight="1"/>
    <row r="9104" customHeight="1"/>
    <row r="9105" customHeight="1"/>
    <row r="9106" customHeight="1"/>
    <row r="9107" customHeight="1"/>
    <row r="9108" customHeight="1"/>
    <row r="9109" customHeight="1"/>
    <row r="9110" customHeight="1"/>
    <row r="9111" customHeight="1"/>
    <row r="9112" customHeight="1"/>
    <row r="9113" customHeight="1"/>
    <row r="9114" customHeight="1"/>
    <row r="9115" customHeight="1"/>
    <row r="9116" customHeight="1"/>
    <row r="9117" customHeight="1"/>
    <row r="9118" customHeight="1"/>
    <row r="9119" customHeight="1"/>
    <row r="9120" customHeight="1"/>
    <row r="9121" customHeight="1"/>
    <row r="9122" customHeight="1"/>
    <row r="9123" customHeight="1"/>
    <row r="9124" customHeight="1"/>
    <row r="9125" customHeight="1"/>
    <row r="9126" customHeight="1"/>
    <row r="9127" customHeight="1"/>
    <row r="9128" customHeight="1"/>
    <row r="9129" customHeight="1"/>
    <row r="9130" customHeight="1"/>
    <row r="9131" customHeight="1"/>
    <row r="9132" customHeight="1"/>
    <row r="9133" customHeight="1"/>
    <row r="9134" customHeight="1"/>
    <row r="9135" customHeight="1"/>
    <row r="9136" customHeight="1"/>
    <row r="9137" customHeight="1"/>
    <row r="9138" customHeight="1"/>
    <row r="9139" customHeight="1"/>
    <row r="9140" customHeight="1"/>
    <row r="9141" customHeight="1"/>
    <row r="9142" customHeight="1"/>
    <row r="9143" customHeight="1"/>
    <row r="9144" customHeight="1"/>
    <row r="9145" customHeight="1"/>
    <row r="9146" customHeight="1"/>
    <row r="9147" customHeight="1"/>
    <row r="9148" customHeight="1"/>
    <row r="9149" customHeight="1"/>
    <row r="9150" customHeight="1"/>
    <row r="9151" customHeight="1"/>
    <row r="9152" customHeight="1"/>
    <row r="9153" customHeight="1"/>
    <row r="9154" customHeight="1"/>
    <row r="9155" customHeight="1"/>
    <row r="9156" customHeight="1"/>
    <row r="9157" customHeight="1"/>
    <row r="9158" customHeight="1"/>
    <row r="9159" customHeight="1"/>
    <row r="9160" customHeight="1"/>
    <row r="9161" customHeight="1"/>
    <row r="9162" customHeight="1"/>
    <row r="9163" customHeight="1"/>
    <row r="9164" customHeight="1"/>
    <row r="9165" customHeight="1"/>
    <row r="9166" customHeight="1"/>
    <row r="9167" customHeight="1"/>
    <row r="9168" customHeight="1"/>
    <row r="9169" customHeight="1"/>
    <row r="9170" customHeight="1"/>
    <row r="9171" customHeight="1"/>
    <row r="9172" customHeight="1"/>
    <row r="9173" customHeight="1"/>
    <row r="9174" customHeight="1"/>
    <row r="9175" customHeight="1"/>
    <row r="9176" customHeight="1"/>
    <row r="9177" customHeight="1"/>
    <row r="9178" customHeight="1"/>
    <row r="9179" customHeight="1"/>
    <row r="9180" customHeight="1"/>
    <row r="9181" customHeight="1"/>
    <row r="9182" customHeight="1"/>
    <row r="9183" customHeight="1"/>
    <row r="9184" customHeight="1"/>
    <row r="9185" customHeight="1"/>
    <row r="9186" customHeight="1"/>
    <row r="9187" customHeight="1"/>
    <row r="9188" customHeight="1"/>
    <row r="9189" customHeight="1"/>
    <row r="9190" customHeight="1"/>
    <row r="9191" customHeight="1"/>
    <row r="9192" customHeight="1"/>
    <row r="9193" customHeight="1"/>
    <row r="9194" customHeight="1"/>
    <row r="9195" customHeight="1"/>
    <row r="9196" customHeight="1"/>
    <row r="9197" customHeight="1"/>
    <row r="9198" customHeight="1"/>
    <row r="9199" customHeight="1"/>
    <row r="9200" customHeight="1"/>
    <row r="9201" customHeight="1"/>
    <row r="9202" customHeight="1"/>
    <row r="9203" customHeight="1"/>
    <row r="9204" customHeight="1"/>
    <row r="9205" customHeight="1"/>
    <row r="9206" customHeight="1"/>
    <row r="9207" customHeight="1"/>
    <row r="9208" customHeight="1"/>
    <row r="9209" customHeight="1"/>
    <row r="9210" customHeight="1"/>
    <row r="9211" customHeight="1"/>
    <row r="9212" customHeight="1"/>
    <row r="9213" customHeight="1"/>
    <row r="9214" customHeight="1"/>
    <row r="9215" customHeight="1"/>
    <row r="9216" customHeight="1"/>
    <row r="9217" customHeight="1"/>
    <row r="9218" customHeight="1"/>
    <row r="9219" customHeight="1"/>
    <row r="9220" customHeight="1"/>
    <row r="9221" customHeight="1"/>
    <row r="9222" customHeight="1"/>
    <row r="9223" customHeight="1"/>
    <row r="9224" customHeight="1"/>
    <row r="9225" customHeight="1"/>
    <row r="9226" customHeight="1"/>
    <row r="9227" customHeight="1"/>
    <row r="9228" customHeight="1"/>
    <row r="9229" customHeight="1"/>
    <row r="9230" customHeight="1"/>
    <row r="9231" customHeight="1"/>
    <row r="9232" customHeight="1"/>
    <row r="9233" customHeight="1"/>
    <row r="9234" customHeight="1"/>
    <row r="9235" customHeight="1"/>
    <row r="9236" customHeight="1"/>
    <row r="9237" customHeight="1"/>
    <row r="9238" customHeight="1"/>
    <row r="9239" customHeight="1"/>
    <row r="9240" customHeight="1"/>
    <row r="9241" customHeight="1"/>
    <row r="9242" customHeight="1"/>
    <row r="9243" customHeight="1"/>
    <row r="9244" customHeight="1"/>
    <row r="9245" customHeight="1"/>
    <row r="9246" customHeight="1"/>
    <row r="9247" customHeight="1"/>
    <row r="9248" customHeight="1"/>
    <row r="9249" customHeight="1"/>
    <row r="9250" customHeight="1"/>
    <row r="9251" customHeight="1"/>
    <row r="9252" customHeight="1"/>
    <row r="9253" customHeight="1"/>
    <row r="9254" customHeight="1"/>
    <row r="9255" customHeight="1"/>
    <row r="9256" customHeight="1"/>
    <row r="9257" customHeight="1"/>
    <row r="9258" customHeight="1"/>
    <row r="9259" customHeight="1"/>
    <row r="9260" customHeight="1"/>
    <row r="9261" customHeight="1"/>
    <row r="9262" customHeight="1"/>
    <row r="9263" customHeight="1"/>
    <row r="9264" customHeight="1"/>
    <row r="9265" customHeight="1"/>
    <row r="9266" customHeight="1"/>
    <row r="9267" customHeight="1"/>
    <row r="9268" customHeight="1"/>
    <row r="9269" customHeight="1"/>
    <row r="9270" customHeight="1"/>
    <row r="9271" customHeight="1"/>
    <row r="9272" customHeight="1"/>
    <row r="9273" customHeight="1"/>
    <row r="9274" customHeight="1"/>
    <row r="9275" customHeight="1"/>
    <row r="9276" customHeight="1"/>
    <row r="9277" customHeight="1"/>
    <row r="9278" customHeight="1"/>
    <row r="9279" customHeight="1"/>
    <row r="9280" customHeight="1"/>
    <row r="9281" customHeight="1"/>
    <row r="9282" customHeight="1"/>
    <row r="9283" customHeight="1"/>
    <row r="9284" customHeight="1"/>
    <row r="9285" customHeight="1"/>
    <row r="9286" customHeight="1"/>
    <row r="9287" customHeight="1"/>
    <row r="9288" customHeight="1"/>
    <row r="9289" customHeight="1"/>
    <row r="9290" customHeight="1"/>
    <row r="9291" customHeight="1"/>
    <row r="9292" customHeight="1"/>
    <row r="9293" customHeight="1"/>
    <row r="9294" customHeight="1"/>
    <row r="9295" customHeight="1"/>
    <row r="9296" customHeight="1"/>
    <row r="9297" customHeight="1"/>
    <row r="9298" customHeight="1"/>
    <row r="9299" customHeight="1"/>
    <row r="9300" customHeight="1"/>
    <row r="9301" customHeight="1"/>
    <row r="9302" customHeight="1"/>
    <row r="9303" customHeight="1"/>
    <row r="9304" customHeight="1"/>
    <row r="9305" customHeight="1"/>
    <row r="9306" customHeight="1"/>
    <row r="9307" customHeight="1"/>
    <row r="9308" customHeight="1"/>
    <row r="9309" customHeight="1"/>
    <row r="9310" customHeight="1"/>
    <row r="9311" customHeight="1"/>
    <row r="9312" customHeight="1"/>
    <row r="9313" customHeight="1"/>
    <row r="9314" customHeight="1"/>
    <row r="9315" customHeight="1"/>
    <row r="9316" customHeight="1"/>
    <row r="9317" customHeight="1"/>
    <row r="9318" customHeight="1"/>
    <row r="9319" customHeight="1"/>
    <row r="9320" customHeight="1"/>
    <row r="9321" customHeight="1"/>
    <row r="9322" customHeight="1"/>
    <row r="9323" customHeight="1"/>
    <row r="9324" customHeight="1"/>
    <row r="9325" customHeight="1"/>
    <row r="9326" customHeight="1"/>
    <row r="9327" customHeight="1"/>
    <row r="9328" customHeight="1"/>
    <row r="9329" customHeight="1"/>
    <row r="9330" customHeight="1"/>
    <row r="9331" customHeight="1"/>
    <row r="9332" customHeight="1"/>
    <row r="9333" customHeight="1"/>
    <row r="9334" customHeight="1"/>
    <row r="9335" customHeight="1"/>
    <row r="9336" customHeight="1"/>
    <row r="9337" customHeight="1"/>
    <row r="9338" customHeight="1"/>
    <row r="9339" customHeight="1"/>
    <row r="9340" customHeight="1"/>
    <row r="9341" customHeight="1"/>
    <row r="9342" customHeight="1"/>
    <row r="9343" customHeight="1"/>
    <row r="9344" customHeight="1"/>
    <row r="9345" customHeight="1"/>
    <row r="9346" customHeight="1"/>
    <row r="9347" customHeight="1"/>
    <row r="9348" customHeight="1"/>
    <row r="9349" customHeight="1"/>
    <row r="9350" customHeight="1"/>
    <row r="9351" customHeight="1"/>
    <row r="9352" customHeight="1"/>
    <row r="9353" customHeight="1"/>
    <row r="9354" customHeight="1"/>
    <row r="9355" customHeight="1"/>
    <row r="9356" customHeight="1"/>
    <row r="9357" customHeight="1"/>
    <row r="9358" customHeight="1"/>
    <row r="9359" customHeight="1"/>
    <row r="9360" customHeight="1"/>
    <row r="9361" customHeight="1"/>
    <row r="9362" customHeight="1"/>
    <row r="9363" customHeight="1"/>
    <row r="9364" customHeight="1"/>
    <row r="9365" customHeight="1"/>
    <row r="9366" customHeight="1"/>
    <row r="9367" customHeight="1"/>
    <row r="9368" customHeight="1"/>
    <row r="9369" customHeight="1"/>
    <row r="9370" customHeight="1"/>
    <row r="9371" customHeight="1"/>
    <row r="9372" customHeight="1"/>
    <row r="9373" customHeight="1"/>
    <row r="9374" customHeight="1"/>
    <row r="9375" customHeight="1"/>
    <row r="9376" customHeight="1"/>
    <row r="9377" customHeight="1"/>
    <row r="9378" customHeight="1"/>
    <row r="9379" customHeight="1"/>
    <row r="9380" customHeight="1"/>
    <row r="9381" customHeight="1"/>
    <row r="9382" customHeight="1"/>
    <row r="9383" customHeight="1"/>
    <row r="9384" customHeight="1"/>
    <row r="9385" customHeight="1"/>
    <row r="9386" customHeight="1"/>
    <row r="9387" customHeight="1"/>
    <row r="9388" customHeight="1"/>
    <row r="9389" customHeight="1"/>
    <row r="9390" customHeight="1"/>
    <row r="9391" customHeight="1"/>
    <row r="9392" customHeight="1"/>
    <row r="9393" customHeight="1"/>
    <row r="9394" customHeight="1"/>
    <row r="9395" customHeight="1"/>
    <row r="9396" customHeight="1"/>
    <row r="9397" customHeight="1"/>
    <row r="9398" customHeight="1"/>
    <row r="9399" customHeight="1"/>
    <row r="9400" customHeight="1"/>
    <row r="9401" customHeight="1"/>
    <row r="9402" customHeight="1"/>
    <row r="9403" customHeight="1"/>
    <row r="9404" customHeight="1"/>
    <row r="9405" customHeight="1"/>
    <row r="9406" customHeight="1"/>
    <row r="9407" customHeight="1"/>
    <row r="9408" customHeight="1"/>
    <row r="9409" customHeight="1"/>
    <row r="9410" customHeight="1"/>
    <row r="9411" customHeight="1"/>
    <row r="9412" customHeight="1"/>
    <row r="9413" customHeight="1"/>
    <row r="9414" customHeight="1"/>
    <row r="9415" customHeight="1"/>
    <row r="9416" customHeight="1"/>
    <row r="9417" customHeight="1"/>
    <row r="9418" customHeight="1"/>
    <row r="9419" customHeight="1"/>
    <row r="9420" customHeight="1"/>
    <row r="9421" customHeight="1"/>
    <row r="9422" customHeight="1"/>
    <row r="9423" customHeight="1"/>
    <row r="9424" customHeight="1"/>
    <row r="9425" customHeight="1"/>
    <row r="9426" customHeight="1"/>
    <row r="9427" customHeight="1"/>
    <row r="9428" customHeight="1"/>
    <row r="9429" customHeight="1"/>
    <row r="9430" customHeight="1"/>
    <row r="9431" customHeight="1"/>
    <row r="9432" customHeight="1"/>
    <row r="9433" customHeight="1"/>
    <row r="9434" customHeight="1"/>
    <row r="9435" customHeight="1"/>
    <row r="9436" customHeight="1"/>
    <row r="9437" customHeight="1"/>
    <row r="9438" customHeight="1"/>
    <row r="9439" customHeight="1"/>
    <row r="9440" customHeight="1"/>
    <row r="9441" customHeight="1"/>
    <row r="9442" customHeight="1"/>
    <row r="9443" customHeight="1"/>
    <row r="9444" customHeight="1"/>
    <row r="9445" customHeight="1"/>
    <row r="9446" customHeight="1"/>
    <row r="9447" customHeight="1"/>
    <row r="9448" customHeight="1"/>
    <row r="9449" customHeight="1"/>
    <row r="9450" customHeight="1"/>
    <row r="9451" customHeight="1"/>
    <row r="9452" customHeight="1"/>
    <row r="9453" customHeight="1"/>
    <row r="9454" customHeight="1"/>
    <row r="9455" customHeight="1"/>
    <row r="9456" customHeight="1"/>
    <row r="9457" customHeight="1"/>
    <row r="9458" customHeight="1"/>
    <row r="9459" customHeight="1"/>
    <row r="9460" customHeight="1"/>
    <row r="9461" customHeight="1"/>
    <row r="9462" customHeight="1"/>
    <row r="9463" customHeight="1"/>
    <row r="9464" customHeight="1"/>
    <row r="9465" customHeight="1"/>
    <row r="9466" customHeight="1"/>
    <row r="9467" customHeight="1"/>
    <row r="9468" customHeight="1"/>
    <row r="9469" customHeight="1"/>
    <row r="9470" customHeight="1"/>
    <row r="9471" customHeight="1"/>
    <row r="9472" customHeight="1"/>
    <row r="9473" customHeight="1"/>
    <row r="9474" customHeight="1"/>
    <row r="9475" customHeight="1"/>
    <row r="9476" customHeight="1"/>
    <row r="9477" customHeight="1"/>
    <row r="9478" customHeight="1"/>
    <row r="9479" customHeight="1"/>
    <row r="9480" customHeight="1"/>
    <row r="9481" customHeight="1"/>
    <row r="9482" customHeight="1"/>
    <row r="9483" customHeight="1"/>
    <row r="9484" customHeight="1"/>
    <row r="9485" customHeight="1"/>
    <row r="9486" customHeight="1"/>
    <row r="9487" customHeight="1"/>
    <row r="9488" customHeight="1"/>
    <row r="9489" customHeight="1"/>
    <row r="9490" customHeight="1"/>
    <row r="9491" customHeight="1"/>
    <row r="9492" customHeight="1"/>
    <row r="9493" customHeight="1"/>
    <row r="9494" customHeight="1"/>
    <row r="9495" customHeight="1"/>
    <row r="9496" customHeight="1"/>
    <row r="9497" customHeight="1"/>
    <row r="9498" customHeight="1"/>
    <row r="9499" customHeight="1"/>
    <row r="9500" customHeight="1"/>
    <row r="9501" customHeight="1"/>
    <row r="9502" customHeight="1"/>
    <row r="9503" customHeight="1"/>
    <row r="9504" customHeight="1"/>
    <row r="9505" customHeight="1"/>
    <row r="9506" customHeight="1"/>
    <row r="9507" customHeight="1"/>
    <row r="9508" customHeight="1"/>
    <row r="9509" customHeight="1"/>
    <row r="9510" customHeight="1"/>
    <row r="9511" customHeight="1"/>
    <row r="9512" customHeight="1"/>
    <row r="9513" customHeight="1"/>
    <row r="9514" customHeight="1"/>
    <row r="9515" customHeight="1"/>
    <row r="9516" customHeight="1"/>
    <row r="9517" customHeight="1"/>
    <row r="9518" customHeight="1"/>
    <row r="9519" customHeight="1"/>
    <row r="9520" customHeight="1"/>
    <row r="9521" customHeight="1"/>
    <row r="9522" customHeight="1"/>
    <row r="9523" customHeight="1"/>
    <row r="9524" customHeight="1"/>
    <row r="9525" customHeight="1"/>
    <row r="9526" customHeight="1"/>
    <row r="9527" customHeight="1"/>
    <row r="9528" customHeight="1"/>
    <row r="9529" customHeight="1"/>
    <row r="9530" customHeight="1"/>
    <row r="9531" customHeight="1"/>
    <row r="9532" customHeight="1"/>
    <row r="9533" customHeight="1"/>
    <row r="9534" customHeight="1"/>
    <row r="9535" customHeight="1"/>
    <row r="9536" customHeight="1"/>
    <row r="9537" customHeight="1"/>
    <row r="9538" customHeight="1"/>
    <row r="9539" customHeight="1"/>
    <row r="9540" customHeight="1"/>
    <row r="9541" customHeight="1"/>
    <row r="9542" customHeight="1"/>
    <row r="9543" customHeight="1"/>
    <row r="9544" customHeight="1"/>
    <row r="9545" customHeight="1"/>
    <row r="9546" customHeight="1"/>
    <row r="9547" customHeight="1"/>
    <row r="9548" customHeight="1"/>
    <row r="9549" customHeight="1"/>
    <row r="9550" customHeight="1"/>
    <row r="9551" customHeight="1"/>
    <row r="9552" customHeight="1"/>
    <row r="9553" customHeight="1"/>
    <row r="9554" customHeight="1"/>
    <row r="9555" customHeight="1"/>
    <row r="9556" customHeight="1"/>
    <row r="9557" customHeight="1"/>
    <row r="9558" customHeight="1"/>
    <row r="9559" customHeight="1"/>
    <row r="9560" customHeight="1"/>
    <row r="9561" customHeight="1"/>
    <row r="9562" customHeight="1"/>
    <row r="9563" customHeight="1"/>
    <row r="9564" customHeight="1"/>
    <row r="9565" customHeight="1"/>
    <row r="9566" customHeight="1"/>
    <row r="9567" customHeight="1"/>
    <row r="9568" customHeight="1"/>
    <row r="9569" customHeight="1"/>
    <row r="9570" customHeight="1"/>
    <row r="9571" customHeight="1"/>
    <row r="9572" customHeight="1"/>
    <row r="9573" customHeight="1"/>
    <row r="9574" customHeight="1"/>
    <row r="9575" customHeight="1"/>
    <row r="9576" customHeight="1"/>
    <row r="9577" customHeight="1"/>
    <row r="9578" customHeight="1"/>
    <row r="9579" customHeight="1"/>
    <row r="9580" customHeight="1"/>
    <row r="9581" customHeight="1"/>
    <row r="9582" customHeight="1"/>
    <row r="9583" customHeight="1"/>
    <row r="9584" customHeight="1"/>
    <row r="9585" customHeight="1"/>
    <row r="9586" customHeight="1"/>
    <row r="9587" customHeight="1"/>
    <row r="9588" customHeight="1"/>
    <row r="9589" customHeight="1"/>
    <row r="9590" customHeight="1"/>
    <row r="9591" customHeight="1"/>
    <row r="9592" customHeight="1"/>
    <row r="9593" customHeight="1"/>
    <row r="9594" customHeight="1"/>
    <row r="9595" customHeight="1"/>
    <row r="9596" customHeight="1"/>
    <row r="9597" customHeight="1"/>
    <row r="9598" customHeight="1"/>
    <row r="9599" customHeight="1"/>
    <row r="9600" customHeight="1"/>
    <row r="9601" customHeight="1"/>
    <row r="9602" customHeight="1"/>
    <row r="9603" customHeight="1"/>
    <row r="9604" customHeight="1"/>
    <row r="9605" customHeight="1"/>
    <row r="9606" customHeight="1"/>
    <row r="9607" customHeight="1"/>
    <row r="9608" customHeight="1"/>
    <row r="9609" customHeight="1"/>
    <row r="9610" customHeight="1"/>
    <row r="9611" customHeight="1"/>
    <row r="9612" customHeight="1"/>
    <row r="9613" customHeight="1"/>
    <row r="9614" customHeight="1"/>
    <row r="9615" customHeight="1"/>
    <row r="9616" customHeight="1"/>
    <row r="9617" customHeight="1"/>
    <row r="9618" customHeight="1"/>
    <row r="9619" customHeight="1"/>
    <row r="9620" customHeight="1"/>
    <row r="9621" customHeight="1"/>
    <row r="9622" customHeight="1"/>
    <row r="9623" customHeight="1"/>
    <row r="9624" customHeight="1"/>
    <row r="9625" customHeight="1"/>
    <row r="9626" customHeight="1"/>
    <row r="9627" customHeight="1"/>
    <row r="9628" customHeight="1"/>
    <row r="9629" customHeight="1"/>
    <row r="9630" customHeight="1"/>
    <row r="9631" customHeight="1"/>
    <row r="9632" customHeight="1"/>
    <row r="9633" customHeight="1"/>
    <row r="9634" customHeight="1"/>
    <row r="9635" customHeight="1"/>
    <row r="9636" customHeight="1"/>
    <row r="9637" customHeight="1"/>
    <row r="9638" customHeight="1"/>
    <row r="9639" customHeight="1"/>
    <row r="9640" customHeight="1"/>
    <row r="9641" customHeight="1"/>
    <row r="9642" customHeight="1"/>
    <row r="9643" customHeight="1"/>
    <row r="9644" customHeight="1"/>
    <row r="9645" customHeight="1"/>
    <row r="9646" customHeight="1"/>
    <row r="9647" customHeight="1"/>
    <row r="9648" customHeight="1"/>
    <row r="9649" customHeight="1"/>
    <row r="9650" customHeight="1"/>
    <row r="9651" customHeight="1"/>
    <row r="9652" customHeight="1"/>
    <row r="9653" customHeight="1"/>
    <row r="9654" customHeight="1"/>
    <row r="9655" customHeight="1"/>
    <row r="9656" customHeight="1"/>
    <row r="9657" customHeight="1"/>
    <row r="9658" customHeight="1"/>
    <row r="9659" customHeight="1"/>
    <row r="9660" customHeight="1"/>
    <row r="9661" customHeight="1"/>
    <row r="9662" customHeight="1"/>
    <row r="9663" customHeight="1"/>
    <row r="9664" customHeight="1"/>
    <row r="9665" customHeight="1"/>
    <row r="9666" customHeight="1"/>
    <row r="9667" customHeight="1"/>
    <row r="9668" customHeight="1"/>
    <row r="9669" customHeight="1"/>
    <row r="9670" customHeight="1"/>
    <row r="9671" customHeight="1"/>
    <row r="9672" customHeight="1"/>
    <row r="9673" customHeight="1"/>
    <row r="9674" customHeight="1"/>
    <row r="9675" customHeight="1"/>
    <row r="9676" customHeight="1"/>
    <row r="9677" customHeight="1"/>
    <row r="9678" customHeight="1"/>
    <row r="9679" customHeight="1"/>
    <row r="9680" customHeight="1"/>
    <row r="9681" customHeight="1"/>
    <row r="9682" customHeight="1"/>
    <row r="9683" customHeight="1"/>
    <row r="9684" customHeight="1"/>
    <row r="9685" customHeight="1"/>
    <row r="9686" customHeight="1"/>
    <row r="9687" customHeight="1"/>
    <row r="9688" customHeight="1"/>
    <row r="9689" customHeight="1"/>
    <row r="9690" customHeight="1"/>
    <row r="9691" customHeight="1"/>
    <row r="9692" customHeight="1"/>
    <row r="9693" customHeight="1"/>
    <row r="9694" customHeight="1"/>
    <row r="9695" customHeight="1"/>
    <row r="9696" customHeight="1"/>
    <row r="9697" customHeight="1"/>
    <row r="9698" customHeight="1"/>
    <row r="9699" customHeight="1"/>
    <row r="9700" customHeight="1"/>
    <row r="9701" customHeight="1"/>
    <row r="9702" customHeight="1"/>
    <row r="9703" customHeight="1"/>
    <row r="9704" customHeight="1"/>
    <row r="9705" customHeight="1"/>
    <row r="9706" customHeight="1"/>
    <row r="9707" customHeight="1"/>
    <row r="9708" customHeight="1"/>
    <row r="9709" customHeight="1"/>
    <row r="9710" customHeight="1"/>
    <row r="9711" customHeight="1"/>
    <row r="9712" customHeight="1"/>
    <row r="9713" customHeight="1"/>
    <row r="9714" customHeight="1"/>
    <row r="9715" customHeight="1"/>
    <row r="9716" customHeight="1"/>
    <row r="9717" customHeight="1"/>
    <row r="9718" customHeight="1"/>
    <row r="9719" customHeight="1"/>
    <row r="9720" customHeight="1"/>
    <row r="9721" customHeight="1"/>
    <row r="9722" customHeight="1"/>
    <row r="9723" customHeight="1"/>
    <row r="9724" customHeight="1"/>
    <row r="9725" customHeight="1"/>
    <row r="9726" customHeight="1"/>
    <row r="9727" customHeight="1"/>
    <row r="9728" customHeight="1"/>
    <row r="9729" customHeight="1"/>
    <row r="9730" customHeight="1"/>
    <row r="9731" customHeight="1"/>
    <row r="9732" customHeight="1"/>
    <row r="9733" customHeight="1"/>
    <row r="9734" customHeight="1"/>
    <row r="9735" customHeight="1"/>
    <row r="9736" customHeight="1"/>
    <row r="9737" customHeight="1"/>
    <row r="9738" customHeight="1"/>
    <row r="9739" customHeight="1"/>
    <row r="9740" customHeight="1"/>
    <row r="9741" customHeight="1"/>
    <row r="9742" customHeight="1"/>
    <row r="9743" customHeight="1"/>
    <row r="9744" customHeight="1"/>
    <row r="9745" customHeight="1"/>
    <row r="9746" customHeight="1"/>
    <row r="9747" customHeight="1"/>
    <row r="9748" customHeight="1"/>
    <row r="9749" customHeight="1"/>
    <row r="9750" customHeight="1"/>
    <row r="9751" customHeight="1"/>
    <row r="9752" customHeight="1"/>
    <row r="9753" customHeight="1"/>
    <row r="9754" customHeight="1"/>
    <row r="9755" customHeight="1"/>
    <row r="9756" customHeight="1"/>
    <row r="9757" customHeight="1"/>
    <row r="9758" customHeight="1"/>
    <row r="9759" customHeight="1"/>
    <row r="9760" customHeight="1"/>
    <row r="9761" customHeight="1"/>
    <row r="9762" customHeight="1"/>
    <row r="9763" customHeight="1"/>
    <row r="9764" customHeight="1"/>
    <row r="9765" customHeight="1"/>
    <row r="9766" customHeight="1"/>
    <row r="9767" customHeight="1"/>
    <row r="9768" customHeight="1"/>
    <row r="9769" customHeight="1"/>
    <row r="9770" customHeight="1"/>
    <row r="9771" customHeight="1"/>
    <row r="9772" customHeight="1"/>
    <row r="9773" customHeight="1"/>
    <row r="9774" customHeight="1"/>
    <row r="9775" customHeight="1"/>
    <row r="9776" customHeight="1"/>
    <row r="9777" customHeight="1"/>
    <row r="9778" customHeight="1"/>
    <row r="9779" customHeight="1"/>
    <row r="9780" customHeight="1"/>
    <row r="9781" customHeight="1"/>
    <row r="9782" customHeight="1"/>
    <row r="9783" customHeight="1"/>
    <row r="9784" customHeight="1"/>
    <row r="9785" customHeight="1"/>
    <row r="9786" customHeight="1"/>
    <row r="9787" customHeight="1"/>
    <row r="9788" customHeight="1"/>
    <row r="9789" customHeight="1"/>
    <row r="9790" customHeight="1"/>
    <row r="9791" customHeight="1"/>
    <row r="9792" customHeight="1"/>
    <row r="9793" customHeight="1"/>
    <row r="9794" customHeight="1"/>
    <row r="9795" customHeight="1"/>
    <row r="9796" customHeight="1"/>
    <row r="9797" customHeight="1"/>
    <row r="9798" customHeight="1"/>
    <row r="9799" customHeight="1"/>
    <row r="9800" customHeight="1"/>
    <row r="9801" customHeight="1"/>
    <row r="9802" customHeight="1"/>
    <row r="9803" customHeight="1"/>
    <row r="9804" customHeight="1"/>
    <row r="9805" customHeight="1"/>
    <row r="9806" customHeight="1"/>
    <row r="9807" customHeight="1"/>
    <row r="9808" customHeight="1"/>
    <row r="9809" customHeight="1"/>
    <row r="9810" customHeight="1"/>
    <row r="9811" customHeight="1"/>
    <row r="9812" customHeight="1"/>
    <row r="9813" customHeight="1"/>
    <row r="9814" customHeight="1"/>
    <row r="9815" customHeight="1"/>
    <row r="9816" customHeight="1"/>
    <row r="9817" customHeight="1"/>
    <row r="9818" customHeight="1"/>
    <row r="9819" customHeight="1"/>
    <row r="9820" customHeight="1"/>
    <row r="9821" customHeight="1"/>
    <row r="9822" customHeight="1"/>
    <row r="9823" customHeight="1"/>
    <row r="9824" customHeight="1"/>
    <row r="9825" customHeight="1"/>
    <row r="9826" customHeight="1"/>
    <row r="9827" customHeight="1"/>
    <row r="9828" customHeight="1"/>
    <row r="9829" customHeight="1"/>
    <row r="9830" customHeight="1"/>
    <row r="9831" customHeight="1"/>
    <row r="9832" customHeight="1"/>
    <row r="9833" customHeight="1"/>
    <row r="9834" customHeight="1"/>
    <row r="9835" customHeight="1"/>
    <row r="9836" customHeight="1"/>
    <row r="9837" customHeight="1"/>
    <row r="9838" customHeight="1"/>
    <row r="9839" customHeight="1"/>
    <row r="9840" customHeight="1"/>
    <row r="9841" customHeight="1"/>
    <row r="9842" customHeight="1"/>
    <row r="9843" customHeight="1"/>
    <row r="9844" customHeight="1"/>
    <row r="9845" customHeight="1"/>
    <row r="9846" customHeight="1"/>
    <row r="9847" customHeight="1"/>
    <row r="9848" customHeight="1"/>
    <row r="9849" customHeight="1"/>
    <row r="9850" customHeight="1"/>
    <row r="9851" customHeight="1"/>
    <row r="9852" customHeight="1"/>
    <row r="9853" customHeight="1"/>
    <row r="9854" customHeight="1"/>
    <row r="9855" customHeight="1"/>
    <row r="9856" customHeight="1"/>
    <row r="9857" customHeight="1"/>
    <row r="9858" customHeight="1"/>
    <row r="9859" customHeight="1"/>
    <row r="9860" customHeight="1"/>
    <row r="9861" customHeight="1"/>
    <row r="9862" customHeight="1"/>
    <row r="9863" customHeight="1"/>
    <row r="9864" customHeight="1"/>
    <row r="9865" customHeight="1"/>
    <row r="9866" customHeight="1"/>
    <row r="9867" customHeight="1"/>
    <row r="9868" customHeight="1"/>
    <row r="9869" customHeight="1"/>
    <row r="9870" customHeight="1"/>
    <row r="9871" customHeight="1"/>
    <row r="9872" customHeight="1"/>
    <row r="9873" customHeight="1"/>
    <row r="9874" customHeight="1"/>
    <row r="9875" customHeight="1"/>
    <row r="9876" customHeight="1"/>
    <row r="9877" customHeight="1"/>
    <row r="9878" customHeight="1"/>
    <row r="9879" customHeight="1"/>
    <row r="9880" customHeight="1"/>
    <row r="9881" customHeight="1"/>
    <row r="9882" customHeight="1"/>
    <row r="9883" customHeight="1"/>
    <row r="9884" customHeight="1"/>
    <row r="9885" customHeight="1"/>
    <row r="9886" customHeight="1"/>
    <row r="9887" customHeight="1"/>
    <row r="9888" customHeight="1"/>
    <row r="9889" customHeight="1"/>
    <row r="9890" customHeight="1"/>
    <row r="9891" customHeight="1"/>
    <row r="9892" customHeight="1"/>
    <row r="9893" customHeight="1"/>
    <row r="9894" customHeight="1"/>
    <row r="9895" customHeight="1"/>
    <row r="9896" customHeight="1"/>
    <row r="9897" customHeight="1"/>
    <row r="9898" customHeight="1"/>
    <row r="9899" customHeight="1"/>
    <row r="9900" customHeight="1"/>
    <row r="9901" customHeight="1"/>
    <row r="9902" customHeight="1"/>
    <row r="9903" customHeight="1"/>
    <row r="9904" customHeight="1"/>
    <row r="9905" customHeight="1"/>
    <row r="9906" customHeight="1"/>
    <row r="9907" customHeight="1"/>
    <row r="9908" customHeight="1"/>
    <row r="9909" customHeight="1"/>
    <row r="9910" customHeight="1"/>
    <row r="9911" customHeight="1"/>
    <row r="9912" customHeight="1"/>
    <row r="9913" customHeight="1"/>
    <row r="9914" customHeight="1"/>
    <row r="9915" customHeight="1"/>
    <row r="9916" customHeight="1"/>
    <row r="9917" customHeight="1"/>
    <row r="9918" customHeight="1"/>
    <row r="9919" customHeight="1"/>
    <row r="9920" customHeight="1"/>
    <row r="9921" customHeight="1"/>
    <row r="9922" customHeight="1"/>
    <row r="9923" customHeight="1"/>
    <row r="9924" customHeight="1"/>
    <row r="9925" customHeight="1"/>
    <row r="9926" customHeight="1"/>
    <row r="9927" customHeight="1"/>
    <row r="9928" customHeight="1"/>
    <row r="9929" customHeight="1"/>
    <row r="9930" customHeight="1"/>
    <row r="9931" customHeight="1"/>
    <row r="9932" customHeight="1"/>
    <row r="9933" customHeight="1"/>
    <row r="9934" customHeight="1"/>
    <row r="9935" customHeight="1"/>
    <row r="9936" customHeight="1"/>
    <row r="9937" customHeight="1"/>
    <row r="9938" customHeight="1"/>
    <row r="9939" customHeight="1"/>
    <row r="9940" customHeight="1"/>
    <row r="9941" customHeight="1"/>
    <row r="9942" customHeight="1"/>
    <row r="9943" customHeight="1"/>
    <row r="9944" customHeight="1"/>
    <row r="9945" customHeight="1"/>
    <row r="9946" customHeight="1"/>
    <row r="9947" customHeight="1"/>
    <row r="9948" customHeight="1"/>
    <row r="9949" customHeight="1"/>
    <row r="9950" customHeight="1"/>
    <row r="9951" customHeight="1"/>
    <row r="9952" customHeight="1"/>
    <row r="9953" customHeight="1"/>
    <row r="9954" customHeight="1"/>
    <row r="9955" customHeight="1"/>
    <row r="9956" customHeight="1"/>
    <row r="9957" customHeight="1"/>
    <row r="9958" customHeight="1"/>
    <row r="9959" customHeight="1"/>
    <row r="9960" customHeight="1"/>
    <row r="9961" customHeight="1"/>
    <row r="9962" customHeight="1"/>
    <row r="9963" customHeight="1"/>
    <row r="9964" customHeight="1"/>
    <row r="9965" customHeight="1"/>
    <row r="9966" customHeight="1"/>
    <row r="9967" customHeight="1"/>
    <row r="9968" customHeight="1"/>
    <row r="9969" customHeight="1"/>
    <row r="9970" customHeight="1"/>
    <row r="9971" customHeight="1"/>
    <row r="9972" customHeight="1"/>
    <row r="9973" customHeight="1"/>
    <row r="9974" customHeight="1"/>
    <row r="9975" customHeight="1"/>
    <row r="9976" customHeight="1"/>
    <row r="9977" customHeight="1"/>
    <row r="9978" customHeight="1"/>
    <row r="9979" customHeight="1"/>
    <row r="9980" customHeight="1"/>
    <row r="9981" customHeight="1"/>
    <row r="9982" customHeight="1"/>
    <row r="9983" customHeight="1"/>
    <row r="9984" customHeight="1"/>
    <row r="9985" customHeight="1"/>
    <row r="9986" customHeight="1"/>
    <row r="9987" customHeight="1"/>
    <row r="9988" customHeight="1"/>
    <row r="9989" customHeight="1"/>
    <row r="9990" customHeight="1"/>
    <row r="9991" customHeight="1"/>
    <row r="9992" customHeight="1"/>
    <row r="9993" customHeight="1"/>
    <row r="9994" customHeight="1"/>
    <row r="9995" customHeight="1"/>
    <row r="9996" customHeight="1"/>
    <row r="9997" customHeight="1"/>
    <row r="9998" customHeight="1"/>
    <row r="9999" customHeight="1"/>
    <row r="10000" customHeight="1"/>
    <row r="10001" customHeight="1"/>
    <row r="10002" customHeight="1"/>
    <row r="10003" customHeight="1"/>
    <row r="10004" customHeight="1"/>
    <row r="10005" customHeight="1"/>
    <row r="10006" customHeight="1"/>
    <row r="10007" customHeight="1"/>
    <row r="10008" customHeight="1"/>
    <row r="10009" customHeight="1"/>
    <row r="10010" customHeight="1"/>
    <row r="10011" customHeight="1"/>
    <row r="10012" customHeight="1"/>
    <row r="10013" customHeight="1"/>
    <row r="10014" customHeight="1"/>
    <row r="10015" customHeight="1"/>
    <row r="10016" customHeight="1"/>
    <row r="10017" customHeight="1"/>
    <row r="10018" customHeight="1"/>
    <row r="10019" customHeight="1"/>
    <row r="10020" customHeight="1"/>
    <row r="10021" customHeight="1"/>
    <row r="10022" customHeight="1"/>
    <row r="10023" customHeight="1"/>
    <row r="10024" customHeight="1"/>
    <row r="10025" customHeight="1"/>
    <row r="10026" customHeight="1"/>
    <row r="10027" customHeight="1"/>
    <row r="10028" customHeight="1"/>
    <row r="10029" customHeight="1"/>
    <row r="10030" customHeight="1"/>
    <row r="10031" customHeight="1"/>
    <row r="10032" customHeight="1"/>
    <row r="10033" customHeight="1"/>
    <row r="10034" customHeight="1"/>
    <row r="10035" customHeight="1"/>
    <row r="10036" customHeight="1"/>
    <row r="10037" customHeight="1"/>
    <row r="10038" customHeight="1"/>
    <row r="10039" customHeight="1"/>
    <row r="10040" customHeight="1"/>
    <row r="10041" customHeight="1"/>
    <row r="10042" customHeight="1"/>
    <row r="10043" customHeight="1"/>
    <row r="10044" customHeight="1"/>
    <row r="10045" customHeight="1"/>
    <row r="10046" customHeight="1"/>
    <row r="10047" customHeight="1"/>
    <row r="10048" customHeight="1"/>
    <row r="10049" customHeight="1"/>
    <row r="10050" customHeight="1"/>
    <row r="10051" customHeight="1"/>
    <row r="10052" customHeight="1"/>
    <row r="10053" customHeight="1"/>
    <row r="10054" customHeight="1"/>
    <row r="10055" customHeight="1"/>
    <row r="10056" customHeight="1"/>
    <row r="10057" customHeight="1"/>
    <row r="10058" customHeight="1"/>
    <row r="10059" customHeight="1"/>
    <row r="10060" customHeight="1"/>
    <row r="10061" customHeight="1"/>
    <row r="10062" customHeight="1"/>
    <row r="10063" customHeight="1"/>
    <row r="10064" customHeight="1"/>
    <row r="10065" customHeight="1"/>
    <row r="10066" customHeight="1"/>
    <row r="10067" customHeight="1"/>
    <row r="10068" customHeight="1"/>
    <row r="10069" customHeight="1"/>
    <row r="10070" customHeight="1"/>
    <row r="10071" customHeight="1"/>
    <row r="10072" customHeight="1"/>
    <row r="10073" customHeight="1"/>
    <row r="10074" customHeight="1"/>
    <row r="10075" customHeight="1"/>
    <row r="10076" customHeight="1"/>
    <row r="10077" customHeight="1"/>
    <row r="10078" customHeight="1"/>
    <row r="10079" customHeight="1"/>
    <row r="10080" customHeight="1"/>
    <row r="10081" customHeight="1"/>
    <row r="10082" customHeight="1"/>
    <row r="10083" customHeight="1"/>
    <row r="10084" customHeight="1"/>
    <row r="10085" customHeight="1"/>
    <row r="10086" customHeight="1"/>
    <row r="10087" customHeight="1"/>
    <row r="10088" customHeight="1"/>
    <row r="10089" customHeight="1"/>
    <row r="10090" customHeight="1"/>
    <row r="10091" customHeight="1"/>
    <row r="10092" customHeight="1"/>
    <row r="10093" customHeight="1"/>
    <row r="10094" customHeight="1"/>
    <row r="10095" customHeight="1"/>
    <row r="10096" customHeight="1"/>
    <row r="10097" customHeight="1"/>
    <row r="10098" customHeight="1"/>
    <row r="10099" customHeight="1"/>
    <row r="10100" customHeight="1"/>
    <row r="10101" customHeight="1"/>
    <row r="10102" customHeight="1"/>
    <row r="10103" customHeight="1"/>
    <row r="10104" customHeight="1"/>
    <row r="10105" customHeight="1"/>
    <row r="10106" customHeight="1"/>
    <row r="10107" customHeight="1"/>
    <row r="10108" customHeight="1"/>
    <row r="10109" customHeight="1"/>
    <row r="10110" customHeight="1"/>
    <row r="10111" customHeight="1"/>
    <row r="10112" customHeight="1"/>
    <row r="10113" customHeight="1"/>
    <row r="10114" customHeight="1"/>
    <row r="10115" customHeight="1"/>
    <row r="10116" customHeight="1"/>
    <row r="10117" customHeight="1"/>
    <row r="10118" customHeight="1"/>
    <row r="10119" customHeight="1"/>
    <row r="10120" customHeight="1"/>
    <row r="10121" customHeight="1"/>
    <row r="10122" customHeight="1"/>
    <row r="10123" customHeight="1"/>
    <row r="10124" customHeight="1"/>
    <row r="10125" customHeight="1"/>
    <row r="10126" customHeight="1"/>
    <row r="10127" customHeight="1"/>
    <row r="10128" customHeight="1"/>
    <row r="10129" customHeight="1"/>
    <row r="10130" customHeight="1"/>
    <row r="10131" customHeight="1"/>
    <row r="10132" customHeight="1"/>
    <row r="10133" customHeight="1"/>
    <row r="10134" customHeight="1"/>
    <row r="10135" customHeight="1"/>
    <row r="10136" customHeight="1"/>
    <row r="10137" customHeight="1"/>
    <row r="10138" customHeight="1"/>
    <row r="10139" customHeight="1"/>
    <row r="10140" customHeight="1"/>
    <row r="10141" customHeight="1"/>
    <row r="10142" customHeight="1"/>
    <row r="10143" customHeight="1"/>
    <row r="10144" customHeight="1"/>
    <row r="10145" customHeight="1"/>
    <row r="10146" customHeight="1"/>
    <row r="10147" customHeight="1"/>
    <row r="10148" customHeight="1"/>
    <row r="10149" customHeight="1"/>
    <row r="10150" customHeight="1"/>
    <row r="10151" customHeight="1"/>
    <row r="10152" customHeight="1"/>
    <row r="10153" customHeight="1"/>
    <row r="10154" customHeight="1"/>
    <row r="10155" customHeight="1"/>
    <row r="10156" customHeight="1"/>
    <row r="10157" customHeight="1"/>
    <row r="10158" customHeight="1"/>
    <row r="10159" customHeight="1"/>
    <row r="10160" customHeight="1"/>
    <row r="10161" customHeight="1"/>
    <row r="10162" customHeight="1"/>
    <row r="10163" customHeight="1"/>
    <row r="10164" customHeight="1"/>
    <row r="10165" customHeight="1"/>
    <row r="10166" customHeight="1"/>
    <row r="10167" customHeight="1"/>
    <row r="10168" customHeight="1"/>
    <row r="10169" customHeight="1"/>
    <row r="10170" customHeight="1"/>
    <row r="10171" customHeight="1"/>
    <row r="10172" customHeight="1"/>
    <row r="10173" customHeight="1"/>
    <row r="10174" customHeight="1"/>
    <row r="10175" customHeight="1"/>
    <row r="10176" customHeight="1"/>
    <row r="10177" customHeight="1"/>
    <row r="10178" customHeight="1"/>
    <row r="10179" customHeight="1"/>
    <row r="10180" customHeight="1"/>
    <row r="10181" customHeight="1"/>
    <row r="10182" customHeight="1"/>
    <row r="10183" customHeight="1"/>
    <row r="10184" customHeight="1"/>
    <row r="10185" customHeight="1"/>
    <row r="10186" customHeight="1"/>
    <row r="10187" customHeight="1"/>
    <row r="10188" customHeight="1"/>
    <row r="10189" customHeight="1"/>
    <row r="10190" customHeight="1"/>
    <row r="10191" customHeight="1"/>
    <row r="10192" customHeight="1"/>
    <row r="10193" customHeight="1"/>
    <row r="10194" customHeight="1"/>
    <row r="10195" customHeight="1"/>
    <row r="10196" customHeight="1"/>
    <row r="10197" customHeight="1"/>
    <row r="10198" customHeight="1"/>
    <row r="10199" customHeight="1"/>
    <row r="10200" customHeight="1"/>
    <row r="10201" customHeight="1"/>
    <row r="10202" customHeight="1"/>
    <row r="10203" customHeight="1"/>
    <row r="10204" customHeight="1"/>
    <row r="10205" customHeight="1"/>
    <row r="10206" customHeight="1"/>
    <row r="10207" customHeight="1"/>
    <row r="10208" customHeight="1"/>
    <row r="10209" customHeight="1"/>
    <row r="10210" customHeight="1"/>
    <row r="10211" customHeight="1"/>
    <row r="10212" customHeight="1"/>
    <row r="10213" customHeight="1"/>
    <row r="10214" customHeight="1"/>
    <row r="10215" customHeight="1"/>
    <row r="10216" customHeight="1"/>
    <row r="10217" customHeight="1"/>
    <row r="10218" customHeight="1"/>
    <row r="10219" customHeight="1"/>
    <row r="10220" customHeight="1"/>
    <row r="10221" customHeight="1"/>
    <row r="10222" customHeight="1"/>
    <row r="10223" customHeight="1"/>
    <row r="10224" customHeight="1"/>
    <row r="10225" customHeight="1"/>
    <row r="10226" customHeight="1"/>
    <row r="10227" customHeight="1"/>
    <row r="10228" customHeight="1"/>
    <row r="10229" customHeight="1"/>
    <row r="10230" customHeight="1"/>
    <row r="10231" customHeight="1"/>
    <row r="10232" customHeight="1"/>
    <row r="10233" customHeight="1"/>
    <row r="10234" customHeight="1"/>
    <row r="10235" customHeight="1"/>
    <row r="10236" customHeight="1"/>
    <row r="10237" customHeight="1"/>
    <row r="10238" customHeight="1"/>
    <row r="10239" customHeight="1"/>
    <row r="10240" customHeight="1"/>
    <row r="10241" customHeight="1"/>
    <row r="10242" customHeight="1"/>
    <row r="10243" customHeight="1"/>
    <row r="10244" customHeight="1"/>
    <row r="10245" customHeight="1"/>
    <row r="10246" customHeight="1"/>
    <row r="10247" customHeight="1"/>
    <row r="10248" customHeight="1"/>
    <row r="10249" customHeight="1"/>
    <row r="10250" customHeight="1"/>
    <row r="10251" customHeight="1"/>
    <row r="10252" customHeight="1"/>
    <row r="10253" customHeight="1"/>
    <row r="10254" customHeight="1"/>
    <row r="10255" customHeight="1"/>
    <row r="10256" customHeight="1"/>
    <row r="10257" customHeight="1"/>
    <row r="10258" customHeight="1"/>
    <row r="10259" customHeight="1"/>
    <row r="10260" customHeight="1"/>
    <row r="10261" customHeight="1"/>
    <row r="10262" customHeight="1"/>
    <row r="10263" customHeight="1"/>
    <row r="10264" customHeight="1"/>
    <row r="10265" customHeight="1"/>
    <row r="10266" customHeight="1"/>
    <row r="10267" customHeight="1"/>
    <row r="10268" customHeight="1"/>
    <row r="10269" customHeight="1"/>
    <row r="10270" customHeight="1"/>
    <row r="10271" customHeight="1"/>
    <row r="10272" customHeight="1"/>
    <row r="10273" customHeight="1"/>
    <row r="10274" customHeight="1"/>
    <row r="10275" customHeight="1"/>
    <row r="10276" customHeight="1"/>
    <row r="10277" customHeight="1"/>
    <row r="10278" customHeight="1"/>
    <row r="10279" customHeight="1"/>
    <row r="10280" customHeight="1"/>
    <row r="10281" customHeight="1"/>
    <row r="10282" customHeight="1"/>
    <row r="10283" customHeight="1"/>
    <row r="10284" customHeight="1"/>
    <row r="10285" customHeight="1"/>
    <row r="10286" customHeight="1"/>
    <row r="10287" customHeight="1"/>
    <row r="10288" customHeight="1"/>
    <row r="10289" customHeight="1"/>
    <row r="10290" customHeight="1"/>
    <row r="10291" customHeight="1"/>
    <row r="10292" customHeight="1"/>
    <row r="10293" customHeight="1"/>
    <row r="10294" customHeight="1"/>
    <row r="10295" customHeight="1"/>
    <row r="10296" customHeight="1"/>
    <row r="10297" customHeight="1"/>
    <row r="10298" customHeight="1"/>
    <row r="10299" customHeight="1"/>
    <row r="10300" customHeight="1"/>
    <row r="10301" customHeight="1"/>
    <row r="10302" customHeight="1"/>
    <row r="10303" customHeight="1"/>
    <row r="10304" customHeight="1"/>
    <row r="10305" customHeight="1"/>
    <row r="10306" customHeight="1"/>
    <row r="10307" customHeight="1"/>
    <row r="10308" customHeight="1"/>
    <row r="10309" customHeight="1"/>
    <row r="10310" customHeight="1"/>
    <row r="10311" customHeight="1"/>
    <row r="10312" customHeight="1"/>
    <row r="10313" customHeight="1"/>
    <row r="10314" customHeight="1"/>
    <row r="10315" customHeight="1"/>
    <row r="10316" customHeight="1"/>
    <row r="10317" customHeight="1"/>
    <row r="10318" customHeight="1"/>
    <row r="10319" customHeight="1"/>
    <row r="10320" customHeight="1"/>
    <row r="10321" customHeight="1"/>
    <row r="10322" customHeight="1"/>
    <row r="10323" customHeight="1"/>
    <row r="10324" customHeight="1"/>
    <row r="10325" customHeight="1"/>
    <row r="10326" customHeight="1"/>
    <row r="10327" customHeight="1"/>
    <row r="10328" customHeight="1"/>
    <row r="10329" customHeight="1"/>
    <row r="10330" customHeight="1"/>
    <row r="10331" customHeight="1"/>
    <row r="10332" customHeight="1"/>
    <row r="10333" customHeight="1"/>
    <row r="10334" customHeight="1"/>
    <row r="10335" customHeight="1"/>
    <row r="10336" customHeight="1"/>
    <row r="10337" customHeight="1"/>
    <row r="10338" customHeight="1"/>
    <row r="10339" customHeight="1"/>
    <row r="10340" customHeight="1"/>
    <row r="10341" customHeight="1"/>
    <row r="10342" customHeight="1"/>
    <row r="10343" customHeight="1"/>
    <row r="10344" customHeight="1"/>
    <row r="10345" customHeight="1"/>
    <row r="10346" customHeight="1"/>
    <row r="10347" customHeight="1"/>
    <row r="10348" customHeight="1"/>
    <row r="10349" customHeight="1"/>
    <row r="10350" customHeight="1"/>
    <row r="10351" customHeight="1"/>
    <row r="10352" customHeight="1"/>
    <row r="10353" customHeight="1"/>
    <row r="10354" customHeight="1"/>
    <row r="10355" customHeight="1"/>
    <row r="10356" customHeight="1"/>
    <row r="10357" customHeight="1"/>
    <row r="10358" customHeight="1"/>
    <row r="10359" customHeight="1"/>
    <row r="10360" customHeight="1"/>
    <row r="10361" customHeight="1"/>
    <row r="10362" customHeight="1"/>
    <row r="10363" customHeight="1"/>
    <row r="10364" customHeight="1"/>
    <row r="10365" customHeight="1"/>
    <row r="10366" customHeight="1"/>
    <row r="10367" customHeight="1"/>
    <row r="10368" customHeight="1"/>
    <row r="10369" customHeight="1"/>
    <row r="10370" customHeight="1"/>
    <row r="10371" customHeight="1"/>
    <row r="10372" customHeight="1"/>
    <row r="10373" customHeight="1"/>
    <row r="10374" customHeight="1"/>
    <row r="10375" customHeight="1"/>
    <row r="10376" customHeight="1"/>
    <row r="10377" customHeight="1"/>
    <row r="10378" customHeight="1"/>
    <row r="10379" customHeight="1"/>
    <row r="10380" customHeight="1"/>
    <row r="10381" customHeight="1"/>
    <row r="10382" customHeight="1"/>
    <row r="10383" customHeight="1"/>
    <row r="10384" customHeight="1"/>
    <row r="10385" customHeight="1"/>
    <row r="10386" customHeight="1"/>
    <row r="10387" customHeight="1"/>
    <row r="10388" customHeight="1"/>
    <row r="10389" customHeight="1"/>
    <row r="10390" customHeight="1"/>
    <row r="10391" customHeight="1"/>
    <row r="10392" customHeight="1"/>
    <row r="10393" customHeight="1"/>
    <row r="10394" customHeight="1"/>
    <row r="10395" customHeight="1"/>
    <row r="10396" customHeight="1"/>
    <row r="10397" customHeight="1"/>
    <row r="10398" customHeight="1"/>
    <row r="10399" customHeight="1"/>
    <row r="10400" customHeight="1"/>
    <row r="10401" customHeight="1"/>
    <row r="10402" customHeight="1"/>
    <row r="10403" customHeight="1"/>
    <row r="10404" customHeight="1"/>
    <row r="10405" customHeight="1"/>
    <row r="10406" customHeight="1"/>
    <row r="10407" customHeight="1"/>
    <row r="10408" customHeight="1"/>
    <row r="10409" customHeight="1"/>
    <row r="10410" customHeight="1"/>
    <row r="10411" customHeight="1"/>
    <row r="10412" customHeight="1"/>
    <row r="10413" customHeight="1"/>
    <row r="10414" customHeight="1"/>
    <row r="10415" customHeight="1"/>
    <row r="10416" customHeight="1"/>
    <row r="10417" customHeight="1"/>
    <row r="10418" customHeight="1"/>
    <row r="10419" customHeight="1"/>
    <row r="10420" customHeight="1"/>
    <row r="10421" customHeight="1"/>
    <row r="10422" customHeight="1"/>
    <row r="10423" customHeight="1"/>
    <row r="10424" customHeight="1"/>
    <row r="10425" customHeight="1"/>
    <row r="10426" customHeight="1"/>
    <row r="10427" customHeight="1"/>
    <row r="10428" customHeight="1"/>
    <row r="10429" customHeight="1"/>
    <row r="10430" customHeight="1"/>
    <row r="10431" customHeight="1"/>
    <row r="10432" customHeight="1"/>
    <row r="10433" customHeight="1"/>
    <row r="10434" customHeight="1"/>
    <row r="10435" customHeight="1"/>
    <row r="10436" customHeight="1"/>
    <row r="10437" customHeight="1"/>
    <row r="10438" customHeight="1"/>
    <row r="10439" customHeight="1"/>
    <row r="10440" customHeight="1"/>
    <row r="10441" customHeight="1"/>
    <row r="10442" customHeight="1"/>
    <row r="10443" customHeight="1"/>
    <row r="10444" customHeight="1"/>
    <row r="10445" customHeight="1"/>
    <row r="10446" customHeight="1"/>
    <row r="10447" customHeight="1"/>
    <row r="10448" customHeight="1"/>
    <row r="10449" customHeight="1"/>
    <row r="10450" customHeight="1"/>
    <row r="10451" customHeight="1"/>
    <row r="10452" customHeight="1"/>
    <row r="10453" customHeight="1"/>
    <row r="10454" customHeight="1"/>
    <row r="10455" customHeight="1"/>
    <row r="10456" customHeight="1"/>
    <row r="10457" customHeight="1"/>
    <row r="10458" customHeight="1"/>
    <row r="10459" customHeight="1"/>
    <row r="10460" customHeight="1"/>
    <row r="10461" customHeight="1"/>
    <row r="10462" customHeight="1"/>
    <row r="10463" customHeight="1"/>
    <row r="10464" customHeight="1"/>
    <row r="10465" customHeight="1"/>
    <row r="10466" customHeight="1"/>
    <row r="10467" customHeight="1"/>
    <row r="10468" customHeight="1"/>
    <row r="10469" customHeight="1"/>
    <row r="10470" customHeight="1"/>
    <row r="10471" customHeight="1"/>
    <row r="10472" customHeight="1"/>
    <row r="10473" customHeight="1"/>
    <row r="10474" customHeight="1"/>
    <row r="10475" customHeight="1"/>
    <row r="10476" customHeight="1"/>
    <row r="10477" customHeight="1"/>
    <row r="10478" customHeight="1"/>
    <row r="10479" customHeight="1"/>
    <row r="10480" customHeight="1"/>
    <row r="10481" customHeight="1"/>
    <row r="10482" customHeight="1"/>
    <row r="10483" customHeight="1"/>
    <row r="10484" customHeight="1"/>
    <row r="10485" customHeight="1"/>
    <row r="10486" customHeight="1"/>
    <row r="10487" customHeight="1"/>
    <row r="10488" customHeight="1"/>
    <row r="10489" customHeight="1"/>
    <row r="10490" customHeight="1"/>
    <row r="10491" customHeight="1"/>
    <row r="10492" customHeight="1"/>
    <row r="10493" customHeight="1"/>
    <row r="10494" customHeight="1"/>
    <row r="10495" customHeight="1"/>
    <row r="10496" customHeight="1"/>
    <row r="10497" customHeight="1"/>
    <row r="10498" customHeight="1"/>
    <row r="10499" customHeight="1"/>
    <row r="10500" customHeight="1"/>
    <row r="10501" customHeight="1"/>
    <row r="10502" customHeight="1"/>
    <row r="10503" customHeight="1"/>
    <row r="10504" customHeight="1"/>
    <row r="10505" customHeight="1"/>
    <row r="10506" customHeight="1"/>
    <row r="10507" customHeight="1"/>
    <row r="10508" customHeight="1"/>
    <row r="10509" customHeight="1"/>
    <row r="10510" customHeight="1"/>
    <row r="10511" customHeight="1"/>
    <row r="10512" customHeight="1"/>
    <row r="10513" customHeight="1"/>
    <row r="10514" customHeight="1"/>
    <row r="10515" customHeight="1"/>
    <row r="10516" customHeight="1"/>
    <row r="10517" customHeight="1"/>
    <row r="10518" customHeight="1"/>
    <row r="10519" customHeight="1"/>
    <row r="10520" customHeight="1"/>
    <row r="10521" customHeight="1"/>
    <row r="10522" customHeight="1"/>
    <row r="10523" customHeight="1"/>
    <row r="10524" customHeight="1"/>
    <row r="10525" customHeight="1"/>
    <row r="10526" customHeight="1"/>
    <row r="10527" customHeight="1"/>
    <row r="10528" customHeight="1"/>
    <row r="10529" customHeight="1"/>
    <row r="10530" customHeight="1"/>
    <row r="10531" customHeight="1"/>
    <row r="10532" customHeight="1"/>
    <row r="10533" customHeight="1"/>
    <row r="10534" customHeight="1"/>
    <row r="10535" customHeight="1"/>
    <row r="10536" customHeight="1"/>
    <row r="10537" customHeight="1"/>
    <row r="10538" customHeight="1"/>
    <row r="10539" customHeight="1"/>
    <row r="10540" customHeight="1"/>
    <row r="10541" customHeight="1"/>
    <row r="10542" customHeight="1"/>
    <row r="10543" customHeight="1"/>
    <row r="10544" customHeight="1"/>
    <row r="10545" customHeight="1"/>
    <row r="10546" customHeight="1"/>
    <row r="10547" customHeight="1"/>
    <row r="10548" customHeight="1"/>
    <row r="10549" customHeight="1"/>
    <row r="10550" customHeight="1"/>
    <row r="10551" customHeight="1"/>
    <row r="10552" customHeight="1"/>
    <row r="10553" customHeight="1"/>
    <row r="10554" customHeight="1"/>
    <row r="10555" customHeight="1"/>
    <row r="10556" customHeight="1"/>
    <row r="10557" customHeight="1"/>
    <row r="10558" customHeight="1"/>
    <row r="10559" customHeight="1"/>
    <row r="10560" customHeight="1"/>
    <row r="10561" customHeight="1"/>
    <row r="10562" customHeight="1"/>
    <row r="10563" customHeight="1"/>
    <row r="10564" customHeight="1"/>
    <row r="10565" customHeight="1"/>
    <row r="10566" customHeight="1"/>
    <row r="10567" customHeight="1"/>
    <row r="10568" customHeight="1"/>
    <row r="10569" customHeight="1"/>
    <row r="10570" customHeight="1"/>
    <row r="10571" customHeight="1"/>
    <row r="10572" customHeight="1"/>
    <row r="10573" customHeight="1"/>
    <row r="10574" customHeight="1"/>
    <row r="10575" customHeight="1"/>
    <row r="10576" customHeight="1"/>
    <row r="10577" customHeight="1"/>
    <row r="10578" customHeight="1"/>
    <row r="10579" customHeight="1"/>
    <row r="10580" customHeight="1"/>
    <row r="10581" customHeight="1"/>
    <row r="10582" customHeight="1"/>
    <row r="10583" customHeight="1"/>
    <row r="10584" customHeight="1"/>
    <row r="10585" customHeight="1"/>
    <row r="10586" customHeight="1"/>
    <row r="10587" customHeight="1"/>
    <row r="10588" customHeight="1"/>
    <row r="10589" customHeight="1"/>
    <row r="10590" customHeight="1"/>
    <row r="10591" customHeight="1"/>
    <row r="10592" customHeight="1"/>
    <row r="10593" customHeight="1"/>
    <row r="10594" customHeight="1"/>
    <row r="10595" customHeight="1"/>
    <row r="10596" customHeight="1"/>
    <row r="10597" customHeight="1"/>
    <row r="10598" customHeight="1"/>
    <row r="10599" customHeight="1"/>
    <row r="10600" customHeight="1"/>
    <row r="10601" customHeight="1"/>
    <row r="10602" customHeight="1"/>
    <row r="10603" customHeight="1"/>
    <row r="10604" customHeight="1"/>
    <row r="10605" customHeight="1"/>
    <row r="10606" customHeight="1"/>
    <row r="10607" customHeight="1"/>
    <row r="10608" customHeight="1"/>
    <row r="10609" customHeight="1"/>
    <row r="10610" customHeight="1"/>
    <row r="10611" customHeight="1"/>
    <row r="10612" customHeight="1"/>
    <row r="10613" customHeight="1"/>
    <row r="10614" customHeight="1"/>
    <row r="10615" customHeight="1"/>
    <row r="10616" customHeight="1"/>
    <row r="10617" customHeight="1"/>
    <row r="10618" customHeight="1"/>
    <row r="10619" customHeight="1"/>
    <row r="10620" customHeight="1"/>
    <row r="10621" customHeight="1"/>
    <row r="10622" customHeight="1"/>
    <row r="10623" customHeight="1"/>
    <row r="10624" customHeight="1"/>
    <row r="10625" customHeight="1"/>
    <row r="10626" customHeight="1"/>
    <row r="10627" customHeight="1"/>
    <row r="10628" customHeight="1"/>
    <row r="10629" customHeight="1"/>
    <row r="10630" customHeight="1"/>
    <row r="10631" customHeight="1"/>
    <row r="10632" customHeight="1"/>
    <row r="10633" customHeight="1"/>
    <row r="10634" customHeight="1"/>
    <row r="10635" customHeight="1"/>
    <row r="10636" customHeight="1"/>
    <row r="10637" customHeight="1"/>
    <row r="10638" customHeight="1"/>
    <row r="10639" customHeight="1"/>
    <row r="10640" customHeight="1"/>
    <row r="10641" customHeight="1"/>
    <row r="10642" customHeight="1"/>
    <row r="10643" customHeight="1"/>
    <row r="10644" customHeight="1"/>
    <row r="10645" customHeight="1"/>
    <row r="10646" customHeight="1"/>
    <row r="10647" customHeight="1"/>
    <row r="10648" customHeight="1"/>
    <row r="10649" customHeight="1"/>
    <row r="10650" customHeight="1"/>
    <row r="10651" customHeight="1"/>
    <row r="10652" customHeight="1"/>
    <row r="10653" customHeight="1"/>
    <row r="10654" customHeight="1"/>
    <row r="10655" customHeight="1"/>
    <row r="10656" customHeight="1"/>
    <row r="10657" customHeight="1"/>
    <row r="10658" customHeight="1"/>
    <row r="10659" customHeight="1"/>
    <row r="10660" customHeight="1"/>
    <row r="10661" customHeight="1"/>
    <row r="10662" customHeight="1"/>
    <row r="10663" customHeight="1"/>
    <row r="10664" customHeight="1"/>
    <row r="10665" customHeight="1"/>
    <row r="10666" customHeight="1"/>
    <row r="10667" customHeight="1"/>
    <row r="10668" customHeight="1"/>
    <row r="10669" customHeight="1"/>
    <row r="10670" customHeight="1"/>
    <row r="10671" customHeight="1"/>
    <row r="10672" customHeight="1"/>
    <row r="10673" customHeight="1"/>
    <row r="10674" customHeight="1"/>
    <row r="10675" customHeight="1"/>
    <row r="10676" customHeight="1"/>
    <row r="10677" customHeight="1"/>
    <row r="10678" customHeight="1"/>
    <row r="10679" customHeight="1"/>
    <row r="10680" customHeight="1"/>
    <row r="10681" customHeight="1"/>
    <row r="10682" customHeight="1"/>
    <row r="10683" customHeight="1"/>
    <row r="10684" customHeight="1"/>
    <row r="10685" customHeight="1"/>
    <row r="10686" customHeight="1"/>
    <row r="10687" customHeight="1"/>
    <row r="10688" customHeight="1"/>
    <row r="10689" customHeight="1"/>
    <row r="10690" customHeight="1"/>
    <row r="10691" customHeight="1"/>
    <row r="10692" customHeight="1"/>
    <row r="10693" customHeight="1"/>
    <row r="10694" customHeight="1"/>
    <row r="10695" customHeight="1"/>
    <row r="10696" customHeight="1"/>
    <row r="10697" customHeight="1"/>
    <row r="10698" customHeight="1"/>
    <row r="10699" customHeight="1"/>
    <row r="10700" customHeight="1"/>
    <row r="10701" customHeight="1"/>
    <row r="10702" customHeight="1"/>
    <row r="10703" customHeight="1"/>
    <row r="10704" customHeight="1"/>
    <row r="10705" customHeight="1"/>
    <row r="10706" customHeight="1"/>
    <row r="10707" customHeight="1"/>
    <row r="10708" customHeight="1"/>
    <row r="10709" customHeight="1"/>
    <row r="10710" customHeight="1"/>
    <row r="10711" customHeight="1"/>
    <row r="10712" customHeight="1"/>
    <row r="10713" customHeight="1"/>
    <row r="10714" customHeight="1"/>
    <row r="10715" customHeight="1"/>
    <row r="10716" customHeight="1"/>
    <row r="10717" customHeight="1"/>
    <row r="10718" customHeight="1"/>
    <row r="10719" customHeight="1"/>
    <row r="10720" customHeight="1"/>
    <row r="10721" customHeight="1"/>
    <row r="10722" customHeight="1"/>
    <row r="10723" customHeight="1"/>
    <row r="10724" customHeight="1"/>
    <row r="10725" customHeight="1"/>
    <row r="10726" customHeight="1"/>
    <row r="10727" customHeight="1"/>
    <row r="10728" customHeight="1"/>
    <row r="10729" customHeight="1"/>
    <row r="10730" customHeight="1"/>
    <row r="10731" customHeight="1"/>
    <row r="10732" customHeight="1"/>
    <row r="10733" customHeight="1"/>
    <row r="10734" customHeight="1"/>
    <row r="10735" customHeight="1"/>
    <row r="10736" customHeight="1"/>
    <row r="10737" customHeight="1"/>
    <row r="10738" customHeight="1"/>
    <row r="10739" customHeight="1"/>
    <row r="10740" customHeight="1"/>
    <row r="10741" customHeight="1"/>
    <row r="10742" customHeight="1"/>
    <row r="10743" customHeight="1"/>
    <row r="10744" customHeight="1"/>
    <row r="10745" customHeight="1"/>
    <row r="10746" customHeight="1"/>
    <row r="10747" customHeight="1"/>
    <row r="10748" customHeight="1"/>
    <row r="10749" customHeight="1"/>
    <row r="10750" customHeight="1"/>
    <row r="10751" customHeight="1"/>
    <row r="10752" customHeight="1"/>
    <row r="10753" customHeight="1"/>
    <row r="10754" customHeight="1"/>
    <row r="10755" customHeight="1"/>
    <row r="10756" customHeight="1"/>
    <row r="10757" customHeight="1"/>
    <row r="10758" customHeight="1"/>
    <row r="10759" customHeight="1"/>
    <row r="10760" customHeight="1"/>
    <row r="10761" customHeight="1"/>
    <row r="10762" customHeight="1"/>
    <row r="10763" customHeight="1"/>
    <row r="10764" customHeight="1"/>
    <row r="10765" customHeight="1"/>
    <row r="10766" customHeight="1"/>
    <row r="10767" customHeight="1"/>
    <row r="10768" customHeight="1"/>
    <row r="10769" customHeight="1"/>
    <row r="10770" customHeight="1"/>
    <row r="10771" customHeight="1"/>
    <row r="10772" customHeight="1"/>
    <row r="10773" customHeight="1"/>
    <row r="10774" customHeight="1"/>
    <row r="10775" customHeight="1"/>
    <row r="10776" customHeight="1"/>
    <row r="10777" customHeight="1"/>
    <row r="10778" customHeight="1"/>
    <row r="10779" customHeight="1"/>
    <row r="10780" customHeight="1"/>
    <row r="10781" customHeight="1"/>
    <row r="10782" customHeight="1"/>
    <row r="10783" customHeight="1"/>
    <row r="10784" customHeight="1"/>
    <row r="10785" customHeight="1"/>
    <row r="10786" customHeight="1"/>
    <row r="10787" customHeight="1"/>
    <row r="10788" customHeight="1"/>
    <row r="10789" customHeight="1"/>
    <row r="10790" customHeight="1"/>
    <row r="10791" customHeight="1"/>
    <row r="10792" customHeight="1"/>
    <row r="10793" customHeight="1"/>
    <row r="10794" customHeight="1"/>
    <row r="10795" customHeight="1"/>
    <row r="10796" customHeight="1"/>
    <row r="10797" customHeight="1"/>
    <row r="10798" customHeight="1"/>
    <row r="10799" customHeight="1"/>
    <row r="10800" customHeight="1"/>
    <row r="10801" customHeight="1"/>
    <row r="10802" customHeight="1"/>
    <row r="10803" customHeight="1"/>
    <row r="10804" customHeight="1"/>
    <row r="10805" customHeight="1"/>
    <row r="10806" customHeight="1"/>
    <row r="10807" customHeight="1"/>
    <row r="10808" customHeight="1"/>
    <row r="10809" customHeight="1"/>
    <row r="10810" customHeight="1"/>
    <row r="10811" customHeight="1"/>
    <row r="10812" customHeight="1"/>
    <row r="10813" customHeight="1"/>
    <row r="10814" customHeight="1"/>
    <row r="10815" customHeight="1"/>
    <row r="10816" customHeight="1"/>
    <row r="10817" customHeight="1"/>
    <row r="10818" customHeight="1"/>
    <row r="10819" customHeight="1"/>
    <row r="10820" customHeight="1"/>
    <row r="10821" customHeight="1"/>
    <row r="10822" customHeight="1"/>
    <row r="10823" customHeight="1"/>
    <row r="10824" customHeight="1"/>
    <row r="10825" customHeight="1"/>
    <row r="10826" customHeight="1"/>
    <row r="10827" customHeight="1"/>
    <row r="10828" customHeight="1"/>
    <row r="10829" customHeight="1"/>
    <row r="10830" customHeight="1"/>
    <row r="10831" customHeight="1"/>
    <row r="10832" customHeight="1"/>
    <row r="10833" customHeight="1"/>
    <row r="10834" customHeight="1"/>
    <row r="10835" customHeight="1"/>
    <row r="10836" customHeight="1"/>
    <row r="10837" customHeight="1"/>
    <row r="10838" customHeight="1"/>
    <row r="10839" customHeight="1"/>
    <row r="10840" customHeight="1"/>
    <row r="10841" customHeight="1"/>
    <row r="10842" customHeight="1"/>
    <row r="10843" customHeight="1"/>
    <row r="10844" customHeight="1"/>
    <row r="10845" customHeight="1"/>
    <row r="10846" customHeight="1"/>
    <row r="10847" customHeight="1"/>
    <row r="10848" customHeight="1"/>
    <row r="10849" customHeight="1"/>
    <row r="10850" customHeight="1"/>
    <row r="10851" customHeight="1"/>
    <row r="10852" customHeight="1"/>
    <row r="10853" customHeight="1"/>
    <row r="10854" customHeight="1"/>
    <row r="10855" customHeight="1"/>
    <row r="10856" customHeight="1"/>
    <row r="10857" customHeight="1"/>
    <row r="10858" customHeight="1"/>
    <row r="10859" customHeight="1"/>
    <row r="10860" customHeight="1"/>
    <row r="10861" customHeight="1"/>
    <row r="10862" customHeight="1"/>
    <row r="10863" customHeight="1"/>
    <row r="10864" customHeight="1"/>
    <row r="10865" customHeight="1"/>
    <row r="10866" customHeight="1"/>
    <row r="10867" customHeight="1"/>
    <row r="10868" customHeight="1"/>
    <row r="10869" customHeight="1"/>
    <row r="10870" customHeight="1"/>
    <row r="10871" customHeight="1"/>
    <row r="10872" customHeight="1"/>
    <row r="10873" customHeight="1"/>
    <row r="10874" customHeight="1"/>
    <row r="10875" customHeight="1"/>
    <row r="10876" customHeight="1"/>
    <row r="10877" customHeight="1"/>
    <row r="10878" customHeight="1"/>
    <row r="10879" customHeight="1"/>
    <row r="10880" customHeight="1"/>
    <row r="10881" customHeight="1"/>
    <row r="10882" customHeight="1"/>
    <row r="10883" customHeight="1"/>
    <row r="10884" customHeight="1"/>
    <row r="10885" customHeight="1"/>
    <row r="10886" customHeight="1"/>
    <row r="10887" customHeight="1"/>
    <row r="10888" customHeight="1"/>
    <row r="10889" customHeight="1"/>
    <row r="10890" customHeight="1"/>
    <row r="10891" customHeight="1"/>
    <row r="10892" customHeight="1"/>
    <row r="10893" customHeight="1"/>
    <row r="10894" customHeight="1"/>
    <row r="10895" customHeight="1"/>
    <row r="10896" customHeight="1"/>
    <row r="10897" customHeight="1"/>
    <row r="10898" customHeight="1"/>
    <row r="10899" customHeight="1"/>
    <row r="10900" customHeight="1"/>
    <row r="10901" customHeight="1"/>
    <row r="10902" customHeight="1"/>
    <row r="10903" customHeight="1"/>
    <row r="10904" customHeight="1"/>
    <row r="10905" customHeight="1"/>
    <row r="10906" customHeight="1"/>
    <row r="10907" customHeight="1"/>
    <row r="10908" customHeight="1"/>
    <row r="10909" customHeight="1"/>
    <row r="10910" customHeight="1"/>
    <row r="10911" customHeight="1"/>
    <row r="10912" customHeight="1"/>
    <row r="10913" customHeight="1"/>
    <row r="10914" customHeight="1"/>
    <row r="10915" customHeight="1"/>
    <row r="10916" customHeight="1"/>
    <row r="10917" customHeight="1"/>
    <row r="10918" customHeight="1"/>
    <row r="10919" customHeight="1"/>
    <row r="10920" customHeight="1"/>
    <row r="10921" customHeight="1"/>
    <row r="10922" customHeight="1"/>
    <row r="10923" customHeight="1"/>
    <row r="10924" customHeight="1"/>
    <row r="10925" customHeight="1"/>
    <row r="10926" customHeight="1"/>
    <row r="10927" customHeight="1"/>
    <row r="10928" customHeight="1"/>
    <row r="10929" customHeight="1"/>
    <row r="10930" customHeight="1"/>
    <row r="10931" customHeight="1"/>
    <row r="10932" customHeight="1"/>
    <row r="10933" customHeight="1"/>
    <row r="10934" customHeight="1"/>
    <row r="10935" customHeight="1"/>
    <row r="10936" customHeight="1"/>
    <row r="10937" customHeight="1"/>
    <row r="10938" customHeight="1"/>
    <row r="10939" customHeight="1"/>
    <row r="10940" customHeight="1"/>
    <row r="10941" customHeight="1"/>
    <row r="10942" customHeight="1"/>
    <row r="10943" customHeight="1"/>
    <row r="10944" customHeight="1"/>
    <row r="10945" customHeight="1"/>
    <row r="10946" customHeight="1"/>
    <row r="10947" customHeight="1"/>
    <row r="10948" customHeight="1"/>
    <row r="10949" customHeight="1"/>
    <row r="10950" customHeight="1"/>
    <row r="10951" customHeight="1"/>
    <row r="10952" customHeight="1"/>
    <row r="10953" customHeight="1"/>
    <row r="10954" customHeight="1"/>
    <row r="10955" customHeight="1"/>
    <row r="10956" customHeight="1"/>
    <row r="10957" customHeight="1"/>
    <row r="10958" customHeight="1"/>
    <row r="10959" customHeight="1"/>
    <row r="10960" customHeight="1"/>
    <row r="10961" customHeight="1"/>
    <row r="10962" customHeight="1"/>
    <row r="10963" customHeight="1"/>
    <row r="10964" customHeight="1"/>
    <row r="10965" customHeight="1"/>
    <row r="10966" customHeight="1"/>
    <row r="10967" customHeight="1"/>
    <row r="10968" customHeight="1"/>
    <row r="10969" customHeight="1"/>
    <row r="10970" customHeight="1"/>
    <row r="10971" customHeight="1"/>
    <row r="10972" customHeight="1"/>
    <row r="10973" customHeight="1"/>
    <row r="10974" customHeight="1"/>
    <row r="10975" customHeight="1"/>
    <row r="10976" customHeight="1"/>
    <row r="10977" customHeight="1"/>
    <row r="10978" customHeight="1"/>
    <row r="10979" customHeight="1"/>
    <row r="10980" customHeight="1"/>
    <row r="10981" customHeight="1"/>
    <row r="10982" customHeight="1"/>
    <row r="10983" customHeight="1"/>
    <row r="10984" customHeight="1"/>
    <row r="10985" customHeight="1"/>
    <row r="10986" customHeight="1"/>
    <row r="10987" customHeight="1"/>
    <row r="10988" customHeight="1"/>
    <row r="10989" customHeight="1"/>
    <row r="10990" customHeight="1"/>
    <row r="10991" customHeight="1"/>
    <row r="10992" customHeight="1"/>
    <row r="10993" customHeight="1"/>
    <row r="10994" customHeight="1"/>
    <row r="10995" customHeight="1"/>
    <row r="10996" customHeight="1"/>
    <row r="10997" customHeight="1"/>
    <row r="10998" customHeight="1"/>
    <row r="10999" customHeight="1"/>
    <row r="11000" customHeight="1"/>
    <row r="11001" customHeight="1"/>
    <row r="11002" customHeight="1"/>
    <row r="11003" customHeight="1"/>
    <row r="11004" customHeight="1"/>
    <row r="11005" customHeight="1"/>
    <row r="11006" customHeight="1"/>
    <row r="11007" customHeight="1"/>
    <row r="11008" customHeight="1"/>
    <row r="11009" customHeight="1"/>
    <row r="11010" customHeight="1"/>
    <row r="11011" customHeight="1"/>
    <row r="11012" customHeight="1"/>
    <row r="11013" customHeight="1"/>
    <row r="11014" customHeight="1"/>
    <row r="11015" customHeight="1"/>
    <row r="11016" customHeight="1"/>
    <row r="11017" customHeight="1"/>
    <row r="11018" customHeight="1"/>
    <row r="11019" customHeight="1"/>
    <row r="11020" customHeight="1"/>
    <row r="11021" customHeight="1"/>
    <row r="11022" customHeight="1"/>
    <row r="11023" customHeight="1"/>
    <row r="11024" customHeight="1"/>
    <row r="11025" customHeight="1"/>
    <row r="11026" customHeight="1"/>
    <row r="11027" customHeight="1"/>
    <row r="11028" customHeight="1"/>
    <row r="11029" customHeight="1"/>
    <row r="11030" customHeight="1"/>
    <row r="11031" customHeight="1"/>
    <row r="11032" customHeight="1"/>
    <row r="11033" customHeight="1"/>
    <row r="11034" customHeight="1"/>
    <row r="11035" customHeight="1"/>
    <row r="11036" customHeight="1"/>
    <row r="11037" customHeight="1"/>
    <row r="11038" customHeight="1"/>
    <row r="11039" customHeight="1"/>
    <row r="11040" customHeight="1"/>
    <row r="11041" customHeight="1"/>
    <row r="11042" customHeight="1"/>
    <row r="11043" customHeight="1"/>
    <row r="11044" customHeight="1"/>
    <row r="11045" customHeight="1"/>
    <row r="11046" customHeight="1"/>
    <row r="11047" customHeight="1"/>
    <row r="11048" customHeight="1"/>
    <row r="11049" customHeight="1"/>
    <row r="11050" customHeight="1"/>
    <row r="11051" customHeight="1"/>
    <row r="11052" customHeight="1"/>
    <row r="11053" customHeight="1"/>
    <row r="11054" customHeight="1"/>
    <row r="11055" customHeight="1"/>
    <row r="11056" customHeight="1"/>
    <row r="11057" customHeight="1"/>
    <row r="11058" customHeight="1"/>
    <row r="11059" customHeight="1"/>
    <row r="11060" customHeight="1"/>
    <row r="11061" customHeight="1"/>
    <row r="11062" customHeight="1"/>
    <row r="11063" customHeight="1"/>
    <row r="11064" customHeight="1"/>
    <row r="11065" customHeight="1"/>
    <row r="11066" customHeight="1"/>
    <row r="11067" customHeight="1"/>
    <row r="11068" customHeight="1"/>
    <row r="11069" customHeight="1"/>
    <row r="11070" customHeight="1"/>
    <row r="11071" customHeight="1"/>
    <row r="11072" customHeight="1"/>
    <row r="11073" customHeight="1"/>
    <row r="11074" customHeight="1"/>
    <row r="11075" customHeight="1"/>
    <row r="11076" customHeight="1"/>
    <row r="11077" customHeight="1"/>
    <row r="11078" customHeight="1"/>
    <row r="11079" customHeight="1"/>
    <row r="11080" customHeight="1"/>
    <row r="11081" customHeight="1"/>
    <row r="11082" customHeight="1"/>
    <row r="11083" customHeight="1"/>
    <row r="11084" customHeight="1"/>
    <row r="11085" customHeight="1"/>
    <row r="11086" customHeight="1"/>
    <row r="11087" customHeight="1"/>
    <row r="11088" customHeight="1"/>
    <row r="11089" customHeight="1"/>
    <row r="11090" customHeight="1"/>
    <row r="11091" customHeight="1"/>
    <row r="11092" customHeight="1"/>
    <row r="11093" customHeight="1"/>
    <row r="11094" customHeight="1"/>
    <row r="11095" customHeight="1"/>
    <row r="11096" customHeight="1"/>
    <row r="11097" customHeight="1"/>
    <row r="11098" customHeight="1"/>
    <row r="11099" customHeight="1"/>
    <row r="11100" customHeight="1"/>
    <row r="11101" customHeight="1"/>
    <row r="11102" customHeight="1"/>
    <row r="11103" customHeight="1"/>
    <row r="11104" customHeight="1"/>
    <row r="11105" customHeight="1"/>
    <row r="11106" customHeight="1"/>
    <row r="11107" customHeight="1"/>
    <row r="11108" customHeight="1"/>
    <row r="11109" customHeight="1"/>
    <row r="11110" customHeight="1"/>
    <row r="11111" customHeight="1"/>
    <row r="11112" customHeight="1"/>
    <row r="11113" customHeight="1"/>
    <row r="11114" customHeight="1"/>
    <row r="11115" customHeight="1"/>
    <row r="11116" customHeight="1"/>
    <row r="11117" customHeight="1"/>
    <row r="11118" customHeight="1"/>
    <row r="11119" customHeight="1"/>
    <row r="11120" customHeight="1"/>
    <row r="11121" customHeight="1"/>
    <row r="11122" customHeight="1"/>
    <row r="11123" customHeight="1"/>
    <row r="11124" customHeight="1"/>
    <row r="11125" customHeight="1"/>
    <row r="11126" customHeight="1"/>
    <row r="11127" customHeight="1"/>
    <row r="11128" customHeight="1"/>
    <row r="11129" customHeight="1"/>
    <row r="11130" customHeight="1"/>
    <row r="11131" customHeight="1"/>
    <row r="11132" customHeight="1"/>
    <row r="11133" customHeight="1"/>
    <row r="11134" customHeight="1"/>
    <row r="11135" customHeight="1"/>
    <row r="11136" customHeight="1"/>
    <row r="11137" customHeight="1"/>
    <row r="11138" customHeight="1"/>
    <row r="11139" customHeight="1"/>
    <row r="11140" customHeight="1"/>
    <row r="11141" customHeight="1"/>
    <row r="11142" customHeight="1"/>
    <row r="11143" customHeight="1"/>
    <row r="11144" customHeight="1"/>
    <row r="11145" customHeight="1"/>
    <row r="11146" customHeight="1"/>
    <row r="11147" customHeight="1"/>
    <row r="11148" customHeight="1"/>
    <row r="11149" customHeight="1"/>
    <row r="11150" customHeight="1"/>
    <row r="11151" customHeight="1"/>
    <row r="11152" customHeight="1"/>
    <row r="11153" customHeight="1"/>
    <row r="11154" customHeight="1"/>
    <row r="11155" customHeight="1"/>
    <row r="11156" customHeight="1"/>
    <row r="11157" customHeight="1"/>
    <row r="11158" customHeight="1"/>
    <row r="11159" customHeight="1"/>
    <row r="11160" customHeight="1"/>
    <row r="11161" customHeight="1"/>
    <row r="11162" customHeight="1"/>
    <row r="11163" customHeight="1"/>
    <row r="11164" customHeight="1"/>
    <row r="11165" customHeight="1"/>
    <row r="11166" customHeight="1"/>
    <row r="11167" customHeight="1"/>
    <row r="11168" customHeight="1"/>
    <row r="11169" customHeight="1"/>
    <row r="11170" customHeight="1"/>
    <row r="11171" customHeight="1"/>
    <row r="11172" customHeight="1"/>
    <row r="11173" customHeight="1"/>
    <row r="11174" customHeight="1"/>
    <row r="11175" customHeight="1"/>
    <row r="11176" customHeight="1"/>
    <row r="11177" customHeight="1"/>
    <row r="11178" customHeight="1"/>
    <row r="11179" customHeight="1"/>
    <row r="11180" customHeight="1"/>
    <row r="11181" customHeight="1"/>
    <row r="11182" customHeight="1"/>
    <row r="11183" customHeight="1"/>
    <row r="11184" customHeight="1"/>
    <row r="11185" customHeight="1"/>
    <row r="11186" customHeight="1"/>
    <row r="11187" customHeight="1"/>
    <row r="11188" customHeight="1"/>
    <row r="11189" customHeight="1"/>
    <row r="11190" customHeight="1"/>
    <row r="11191" customHeight="1"/>
    <row r="11192" customHeight="1"/>
    <row r="11193" customHeight="1"/>
    <row r="11194" customHeight="1"/>
    <row r="11195" customHeight="1"/>
    <row r="11196" customHeight="1"/>
    <row r="11197" customHeight="1"/>
    <row r="11198" customHeight="1"/>
    <row r="11199" customHeight="1"/>
    <row r="11200" customHeight="1"/>
    <row r="11201" customHeight="1"/>
    <row r="11202" customHeight="1"/>
    <row r="11203" customHeight="1"/>
    <row r="11204" customHeight="1"/>
    <row r="11205" customHeight="1"/>
    <row r="11206" customHeight="1"/>
    <row r="11207" customHeight="1"/>
    <row r="11208" customHeight="1"/>
    <row r="11209" customHeight="1"/>
    <row r="11210" customHeight="1"/>
    <row r="11211" customHeight="1"/>
    <row r="11212" customHeight="1"/>
    <row r="11213" customHeight="1"/>
    <row r="11214" customHeight="1"/>
    <row r="11215" customHeight="1"/>
    <row r="11216" customHeight="1"/>
    <row r="11217" customHeight="1"/>
    <row r="11218" customHeight="1"/>
    <row r="11219" customHeight="1"/>
    <row r="11220" customHeight="1"/>
    <row r="11221" customHeight="1"/>
    <row r="11222" customHeight="1"/>
    <row r="11223" customHeight="1"/>
    <row r="11224" customHeight="1"/>
    <row r="11225" customHeight="1"/>
    <row r="11226" customHeight="1"/>
    <row r="11227" customHeight="1"/>
    <row r="11228" customHeight="1"/>
    <row r="11229" customHeight="1"/>
    <row r="11230" customHeight="1"/>
    <row r="11231" customHeight="1"/>
    <row r="11232" customHeight="1"/>
    <row r="11233" customHeight="1"/>
    <row r="11234" customHeight="1"/>
    <row r="11235" customHeight="1"/>
    <row r="11236" customHeight="1"/>
    <row r="11237" customHeight="1"/>
    <row r="11238" customHeight="1"/>
    <row r="11239" customHeight="1"/>
    <row r="11240" customHeight="1"/>
    <row r="11241" customHeight="1"/>
    <row r="11242" customHeight="1"/>
    <row r="11243" customHeight="1"/>
    <row r="11244" customHeight="1"/>
    <row r="11245" customHeight="1"/>
    <row r="11246" customHeight="1"/>
    <row r="11247" customHeight="1"/>
    <row r="11248" customHeight="1"/>
    <row r="11249" customHeight="1"/>
    <row r="11250" customHeight="1"/>
    <row r="11251" customHeight="1"/>
    <row r="11252" customHeight="1"/>
    <row r="11253" customHeight="1"/>
    <row r="11254" customHeight="1"/>
    <row r="11255" customHeight="1"/>
    <row r="11256" customHeight="1"/>
    <row r="11257" customHeight="1"/>
    <row r="11258" customHeight="1"/>
    <row r="11259" customHeight="1"/>
    <row r="11260" customHeight="1"/>
    <row r="11261" customHeight="1"/>
    <row r="11262" customHeight="1"/>
    <row r="11263" customHeight="1"/>
    <row r="11264" customHeight="1"/>
    <row r="11265" customHeight="1"/>
    <row r="11266" customHeight="1"/>
    <row r="11267" customHeight="1"/>
    <row r="11268" customHeight="1"/>
    <row r="11269" customHeight="1"/>
    <row r="11270" customHeight="1"/>
    <row r="11271" customHeight="1"/>
    <row r="11272" customHeight="1"/>
    <row r="11273" customHeight="1"/>
    <row r="11274" customHeight="1"/>
    <row r="11275" customHeight="1"/>
    <row r="11276" customHeight="1"/>
    <row r="11277" customHeight="1"/>
    <row r="11278" customHeight="1"/>
    <row r="11279" customHeight="1"/>
    <row r="11280" customHeight="1"/>
    <row r="11281" customHeight="1"/>
    <row r="11282" customHeight="1"/>
    <row r="11283" customHeight="1"/>
    <row r="11284" customHeight="1"/>
    <row r="11285" customHeight="1"/>
    <row r="11286" customHeight="1"/>
    <row r="11287" customHeight="1"/>
    <row r="11288" customHeight="1"/>
    <row r="11289" customHeight="1"/>
    <row r="11290" customHeight="1"/>
    <row r="11291" customHeight="1"/>
    <row r="11292" customHeight="1"/>
    <row r="11293" customHeight="1"/>
    <row r="11294" customHeight="1"/>
    <row r="11295" customHeight="1"/>
    <row r="11296" customHeight="1"/>
    <row r="11297" customHeight="1"/>
    <row r="11298" customHeight="1"/>
    <row r="11299" customHeight="1"/>
    <row r="11300" customHeight="1"/>
    <row r="11301" customHeight="1"/>
    <row r="11302" customHeight="1"/>
    <row r="11303" customHeight="1"/>
    <row r="11304" customHeight="1"/>
    <row r="11305" customHeight="1"/>
    <row r="11306" customHeight="1"/>
    <row r="11307" customHeight="1"/>
    <row r="11308" customHeight="1"/>
    <row r="11309" customHeight="1"/>
    <row r="11310" customHeight="1"/>
    <row r="11311" customHeight="1"/>
    <row r="11312" customHeight="1"/>
    <row r="11313" customHeight="1"/>
    <row r="11314" customHeight="1"/>
    <row r="11315" customHeight="1"/>
    <row r="11316" customHeight="1"/>
    <row r="11317" customHeight="1"/>
    <row r="11318" customHeight="1"/>
    <row r="11319" customHeight="1"/>
    <row r="11320" customHeight="1"/>
    <row r="11321" customHeight="1"/>
    <row r="11322" customHeight="1"/>
    <row r="11323" customHeight="1"/>
    <row r="11324" customHeight="1"/>
    <row r="11325" customHeight="1"/>
    <row r="11326" customHeight="1"/>
    <row r="11327" customHeight="1"/>
    <row r="11328" customHeight="1"/>
    <row r="11329" customHeight="1"/>
    <row r="11330" customHeight="1"/>
    <row r="11331" customHeight="1"/>
    <row r="11332" customHeight="1"/>
    <row r="11333" customHeight="1"/>
    <row r="11334" customHeight="1"/>
    <row r="11335" customHeight="1"/>
    <row r="11336" customHeight="1"/>
    <row r="11337" customHeight="1"/>
    <row r="11338" customHeight="1"/>
    <row r="11339" customHeight="1"/>
    <row r="11340" customHeight="1"/>
    <row r="11341" customHeight="1"/>
    <row r="11342" customHeight="1"/>
    <row r="11343" customHeight="1"/>
    <row r="11344" customHeight="1"/>
    <row r="11345" customHeight="1"/>
    <row r="11346" customHeight="1"/>
    <row r="11347" customHeight="1"/>
    <row r="11348" customHeight="1"/>
    <row r="11349" customHeight="1"/>
    <row r="11350" customHeight="1"/>
    <row r="11351" customHeight="1"/>
    <row r="11352" customHeight="1"/>
    <row r="11353" customHeight="1"/>
    <row r="11354" customHeight="1"/>
    <row r="11355" customHeight="1"/>
    <row r="11356" customHeight="1"/>
    <row r="11357" customHeight="1"/>
    <row r="11358" customHeight="1"/>
    <row r="11359" customHeight="1"/>
    <row r="11360" customHeight="1"/>
    <row r="11361" customHeight="1"/>
    <row r="11362" customHeight="1"/>
    <row r="11363" customHeight="1"/>
    <row r="11364" customHeight="1"/>
    <row r="11365" customHeight="1"/>
    <row r="11366" customHeight="1"/>
    <row r="11367" customHeight="1"/>
    <row r="11368" customHeight="1"/>
    <row r="11369" customHeight="1"/>
    <row r="11370" customHeight="1"/>
    <row r="11371" customHeight="1"/>
    <row r="11372" customHeight="1"/>
    <row r="11373" customHeight="1"/>
    <row r="11374" customHeight="1"/>
    <row r="11375" customHeight="1"/>
    <row r="11376" customHeight="1"/>
    <row r="11377" customHeight="1"/>
    <row r="11378" customHeight="1"/>
    <row r="11379" customHeight="1"/>
    <row r="11380" customHeight="1"/>
    <row r="11381" customHeight="1"/>
    <row r="11382" customHeight="1"/>
    <row r="11383" customHeight="1"/>
    <row r="11384" customHeight="1"/>
    <row r="11385" customHeight="1"/>
    <row r="11386" customHeight="1"/>
    <row r="11387" customHeight="1"/>
    <row r="11388" customHeight="1"/>
    <row r="11389" customHeight="1"/>
    <row r="11390" customHeight="1"/>
    <row r="11391" customHeight="1"/>
    <row r="11392" customHeight="1"/>
    <row r="11393" customHeight="1"/>
    <row r="11394" customHeight="1"/>
    <row r="11395" customHeight="1"/>
    <row r="11396" customHeight="1"/>
    <row r="11397" customHeight="1"/>
    <row r="11398" customHeight="1"/>
    <row r="11399" customHeight="1"/>
    <row r="11400" customHeight="1"/>
    <row r="11401" customHeight="1"/>
    <row r="11402" customHeight="1"/>
    <row r="11403" customHeight="1"/>
    <row r="11404" customHeight="1"/>
    <row r="11405" customHeight="1"/>
    <row r="11406" customHeight="1"/>
    <row r="11407" customHeight="1"/>
    <row r="11408" customHeight="1"/>
    <row r="11409" customHeight="1"/>
    <row r="11410" customHeight="1"/>
    <row r="11411" customHeight="1"/>
    <row r="11412" customHeight="1"/>
    <row r="11413" customHeight="1"/>
    <row r="11414" customHeight="1"/>
    <row r="11415" customHeight="1"/>
    <row r="11416" customHeight="1"/>
    <row r="11417" customHeight="1"/>
    <row r="11418" customHeight="1"/>
    <row r="11419" customHeight="1"/>
    <row r="11420" customHeight="1"/>
    <row r="11421" customHeight="1"/>
    <row r="11422" customHeight="1"/>
    <row r="11423" customHeight="1"/>
    <row r="11424" customHeight="1"/>
    <row r="11425" customHeight="1"/>
    <row r="11426" customHeight="1"/>
    <row r="11427" customHeight="1"/>
    <row r="11428" customHeight="1"/>
    <row r="11429" customHeight="1"/>
    <row r="11430" customHeight="1"/>
    <row r="11431" customHeight="1"/>
    <row r="11432" customHeight="1"/>
    <row r="11433" customHeight="1"/>
    <row r="11434" customHeight="1"/>
    <row r="11435" customHeight="1"/>
    <row r="11436" customHeight="1"/>
    <row r="11437" customHeight="1"/>
    <row r="11438" customHeight="1"/>
    <row r="11439" customHeight="1"/>
    <row r="11440" customHeight="1"/>
    <row r="11441" customHeight="1"/>
    <row r="11442" customHeight="1"/>
    <row r="11443" customHeight="1"/>
    <row r="11444" customHeight="1"/>
    <row r="11445" customHeight="1"/>
    <row r="11446" customHeight="1"/>
    <row r="11447" customHeight="1"/>
    <row r="11448" customHeight="1"/>
    <row r="11449" customHeight="1"/>
    <row r="11450" customHeight="1"/>
    <row r="11451" customHeight="1"/>
    <row r="11452" customHeight="1"/>
    <row r="11453" customHeight="1"/>
    <row r="11454" customHeight="1"/>
    <row r="11455" customHeight="1"/>
    <row r="11456" customHeight="1"/>
    <row r="11457" customHeight="1"/>
    <row r="11458" customHeight="1"/>
    <row r="11459" customHeight="1"/>
    <row r="11460" customHeight="1"/>
    <row r="11461" customHeight="1"/>
    <row r="11462" customHeight="1"/>
    <row r="11463" customHeight="1"/>
    <row r="11464" customHeight="1"/>
    <row r="11465" customHeight="1"/>
    <row r="11466" customHeight="1"/>
    <row r="11467" customHeight="1"/>
    <row r="11468" customHeight="1"/>
    <row r="11469" customHeight="1"/>
    <row r="11470" customHeight="1"/>
    <row r="11471" customHeight="1"/>
    <row r="11472" customHeight="1"/>
    <row r="11473" customHeight="1"/>
    <row r="11474" customHeight="1"/>
    <row r="11475" customHeight="1"/>
    <row r="11476" customHeight="1"/>
    <row r="11477" customHeight="1"/>
    <row r="11478" customHeight="1"/>
    <row r="11479" customHeight="1"/>
    <row r="11480" customHeight="1"/>
    <row r="11481" customHeight="1"/>
    <row r="11482" customHeight="1"/>
    <row r="11483" customHeight="1"/>
    <row r="11484" customHeight="1"/>
    <row r="11485" customHeight="1"/>
    <row r="11486" customHeight="1"/>
    <row r="11487" customHeight="1"/>
    <row r="11488" customHeight="1"/>
    <row r="11489" customHeight="1"/>
    <row r="11490" customHeight="1"/>
    <row r="11491" customHeight="1"/>
    <row r="11492" customHeight="1"/>
    <row r="11493" customHeight="1"/>
    <row r="11494" customHeight="1"/>
    <row r="11495" customHeight="1"/>
    <row r="11496" customHeight="1"/>
    <row r="11497" customHeight="1"/>
    <row r="11498" customHeight="1"/>
    <row r="11499" customHeight="1"/>
    <row r="11500" customHeight="1"/>
    <row r="11501" customHeight="1"/>
    <row r="11502" customHeight="1"/>
    <row r="11503" customHeight="1"/>
    <row r="11504" customHeight="1"/>
    <row r="11505" customHeight="1"/>
    <row r="11506" customHeight="1"/>
    <row r="11507" customHeight="1"/>
    <row r="11508" customHeight="1"/>
    <row r="11509" customHeight="1"/>
    <row r="11510" customHeight="1"/>
    <row r="11511" customHeight="1"/>
    <row r="11512" customHeight="1"/>
    <row r="11513" customHeight="1"/>
    <row r="11514" customHeight="1"/>
    <row r="11515" customHeight="1"/>
    <row r="11516" customHeight="1"/>
    <row r="11517" customHeight="1"/>
    <row r="11518" customHeight="1"/>
    <row r="11519" customHeight="1"/>
    <row r="11520" customHeight="1"/>
    <row r="11521" customHeight="1"/>
    <row r="11522" customHeight="1"/>
    <row r="11523" customHeight="1"/>
    <row r="11524" customHeight="1"/>
    <row r="11525" customHeight="1"/>
    <row r="11526" customHeight="1"/>
    <row r="11527" customHeight="1"/>
    <row r="11528" customHeight="1"/>
    <row r="11529" customHeight="1"/>
    <row r="11530" customHeight="1"/>
    <row r="11531" customHeight="1"/>
    <row r="11532" customHeight="1"/>
    <row r="11533" customHeight="1"/>
    <row r="11534" customHeight="1"/>
    <row r="11535" customHeight="1"/>
    <row r="11536" customHeight="1"/>
    <row r="11537" customHeight="1"/>
    <row r="11538" customHeight="1"/>
    <row r="11539" customHeight="1"/>
    <row r="11540" customHeight="1"/>
    <row r="11541" customHeight="1"/>
    <row r="11542" customHeight="1"/>
    <row r="11543" customHeight="1"/>
    <row r="11544" customHeight="1"/>
    <row r="11545" customHeight="1"/>
    <row r="11546" customHeight="1"/>
    <row r="11547" customHeight="1"/>
    <row r="11548" customHeight="1"/>
    <row r="11549" customHeight="1"/>
    <row r="11550" customHeight="1"/>
    <row r="11551" customHeight="1"/>
    <row r="11552" customHeight="1"/>
    <row r="11553" customHeight="1"/>
    <row r="11554" customHeight="1"/>
    <row r="11555" customHeight="1"/>
    <row r="11556" customHeight="1"/>
    <row r="11557" customHeight="1"/>
    <row r="11558" customHeight="1"/>
    <row r="11559" customHeight="1"/>
    <row r="11560" customHeight="1"/>
    <row r="11561" customHeight="1"/>
    <row r="11562" customHeight="1"/>
    <row r="11563" customHeight="1"/>
    <row r="11564" customHeight="1"/>
    <row r="11565" customHeight="1"/>
    <row r="11566" customHeight="1"/>
    <row r="11567" customHeight="1"/>
    <row r="11568" customHeight="1"/>
    <row r="11569" customHeight="1"/>
    <row r="11570" customHeight="1"/>
    <row r="11571" customHeight="1"/>
    <row r="11572" customHeight="1"/>
    <row r="11573" customHeight="1"/>
    <row r="11574" customHeight="1"/>
    <row r="11575" customHeight="1"/>
    <row r="11576" customHeight="1"/>
    <row r="11577" customHeight="1"/>
    <row r="11578" customHeight="1"/>
    <row r="11579" customHeight="1"/>
    <row r="11580" customHeight="1"/>
    <row r="11581" customHeight="1"/>
    <row r="11582" customHeight="1"/>
    <row r="11583" customHeight="1"/>
    <row r="11584" customHeight="1"/>
    <row r="11585" customHeight="1"/>
    <row r="11586" customHeight="1"/>
    <row r="11587" customHeight="1"/>
    <row r="11588" customHeight="1"/>
    <row r="11589" customHeight="1"/>
    <row r="11590" customHeight="1"/>
    <row r="11591" customHeight="1"/>
    <row r="11592" customHeight="1"/>
    <row r="11593" customHeight="1"/>
    <row r="11594" customHeight="1"/>
    <row r="11595" customHeight="1"/>
    <row r="11596" customHeight="1"/>
    <row r="11597" customHeight="1"/>
    <row r="11598" customHeight="1"/>
    <row r="11599" customHeight="1"/>
    <row r="11600" customHeight="1"/>
    <row r="11601" customHeight="1"/>
    <row r="11602" customHeight="1"/>
    <row r="11603" customHeight="1"/>
    <row r="11604" customHeight="1"/>
    <row r="11605" customHeight="1"/>
    <row r="11606" customHeight="1"/>
    <row r="11607" customHeight="1"/>
    <row r="11608" customHeight="1"/>
    <row r="11609" customHeight="1"/>
    <row r="11610" customHeight="1"/>
    <row r="11611" customHeight="1"/>
    <row r="11612" customHeight="1"/>
    <row r="11613" customHeight="1"/>
    <row r="11614" customHeight="1"/>
    <row r="11615" customHeight="1"/>
    <row r="11616" customHeight="1"/>
    <row r="11617" customHeight="1"/>
    <row r="11618" customHeight="1"/>
    <row r="11619" customHeight="1"/>
    <row r="11620" customHeight="1"/>
    <row r="11621" customHeight="1"/>
    <row r="11622" customHeight="1"/>
    <row r="11623" customHeight="1"/>
    <row r="11624" customHeight="1"/>
    <row r="11625" customHeight="1"/>
    <row r="11626" customHeight="1"/>
    <row r="11627" customHeight="1"/>
    <row r="11628" customHeight="1"/>
    <row r="11629" customHeight="1"/>
    <row r="11630" customHeight="1"/>
    <row r="11631" customHeight="1"/>
    <row r="11632" customHeight="1"/>
    <row r="11633" customHeight="1"/>
    <row r="11634" customHeight="1"/>
    <row r="11635" customHeight="1"/>
    <row r="11636" customHeight="1"/>
    <row r="11637" customHeight="1"/>
    <row r="11638" customHeight="1"/>
    <row r="11639" customHeight="1"/>
    <row r="11640" customHeight="1"/>
    <row r="11641" customHeight="1"/>
    <row r="11642" customHeight="1"/>
    <row r="11643" customHeight="1"/>
    <row r="11644" customHeight="1"/>
    <row r="11645" customHeight="1"/>
    <row r="11646" customHeight="1"/>
    <row r="11647" customHeight="1"/>
    <row r="11648" customHeight="1"/>
    <row r="11649" customHeight="1"/>
    <row r="11650" customHeight="1"/>
    <row r="11651" customHeight="1"/>
    <row r="11652" customHeight="1"/>
    <row r="11653" customHeight="1"/>
    <row r="11654" customHeight="1"/>
    <row r="11655" customHeight="1"/>
    <row r="11656" customHeight="1"/>
    <row r="11657" customHeight="1"/>
    <row r="11658" customHeight="1"/>
    <row r="11659" customHeight="1"/>
    <row r="11660" customHeight="1"/>
    <row r="11661" customHeight="1"/>
    <row r="11662" customHeight="1"/>
    <row r="11663" customHeight="1"/>
    <row r="11664" customHeight="1"/>
    <row r="11665" customHeight="1"/>
    <row r="11666" customHeight="1"/>
    <row r="11667" customHeight="1"/>
    <row r="11668" customHeight="1"/>
    <row r="11669" customHeight="1"/>
    <row r="11670" customHeight="1"/>
    <row r="11671" customHeight="1"/>
    <row r="11672" customHeight="1"/>
    <row r="11673" customHeight="1"/>
    <row r="11674" customHeight="1"/>
    <row r="11675" customHeight="1"/>
    <row r="11676" customHeight="1"/>
    <row r="11677" customHeight="1"/>
    <row r="11678" customHeight="1"/>
    <row r="11679" customHeight="1"/>
    <row r="11680" customHeight="1"/>
    <row r="11681" customHeight="1"/>
    <row r="11682" customHeight="1"/>
    <row r="11683" customHeight="1"/>
    <row r="11684" customHeight="1"/>
    <row r="11685" customHeight="1"/>
    <row r="11686" customHeight="1"/>
    <row r="11687" customHeight="1"/>
    <row r="11688" customHeight="1"/>
    <row r="11689" customHeight="1"/>
    <row r="11690" customHeight="1"/>
    <row r="11691" customHeight="1"/>
    <row r="11692" customHeight="1"/>
    <row r="11693" customHeight="1"/>
    <row r="11694" customHeight="1"/>
    <row r="11695" customHeight="1"/>
    <row r="11696" customHeight="1"/>
    <row r="11697" customHeight="1"/>
    <row r="11698" customHeight="1"/>
    <row r="11699" customHeight="1"/>
    <row r="11700" customHeight="1"/>
    <row r="11701" customHeight="1"/>
    <row r="11702" customHeight="1"/>
    <row r="11703" customHeight="1"/>
    <row r="11704" customHeight="1"/>
    <row r="11705" customHeight="1"/>
    <row r="11706" customHeight="1"/>
    <row r="11707" customHeight="1"/>
    <row r="11708" customHeight="1"/>
    <row r="11709" customHeight="1"/>
    <row r="11710" customHeight="1"/>
    <row r="11711" customHeight="1"/>
    <row r="11712" customHeight="1"/>
    <row r="11713" customHeight="1"/>
    <row r="11714" customHeight="1"/>
    <row r="11715" customHeight="1"/>
    <row r="11716" customHeight="1"/>
    <row r="11717" customHeight="1"/>
    <row r="11718" customHeight="1"/>
    <row r="11719" customHeight="1"/>
    <row r="11720" customHeight="1"/>
    <row r="11721" customHeight="1"/>
    <row r="11722" customHeight="1"/>
    <row r="11723" customHeight="1"/>
    <row r="11724" customHeight="1"/>
    <row r="11725" customHeight="1"/>
    <row r="11726" customHeight="1"/>
    <row r="11727" customHeight="1"/>
    <row r="11728" customHeight="1"/>
    <row r="11729" customHeight="1"/>
    <row r="11730" customHeight="1"/>
    <row r="11731" customHeight="1"/>
    <row r="11732" customHeight="1"/>
    <row r="11733" customHeight="1"/>
    <row r="11734" customHeight="1"/>
    <row r="11735" customHeight="1"/>
    <row r="11736" customHeight="1"/>
    <row r="11737" customHeight="1"/>
    <row r="11738" customHeight="1"/>
    <row r="11739" customHeight="1"/>
    <row r="11740" customHeight="1"/>
    <row r="11741" customHeight="1"/>
    <row r="11742" customHeight="1"/>
    <row r="11743" customHeight="1"/>
    <row r="11744" customHeight="1"/>
    <row r="11745" customHeight="1"/>
    <row r="11746" customHeight="1"/>
    <row r="11747" customHeight="1"/>
    <row r="11748" customHeight="1"/>
    <row r="11749" customHeight="1"/>
    <row r="11750" customHeight="1"/>
    <row r="11751" customHeight="1"/>
    <row r="11752" customHeight="1"/>
    <row r="11753" customHeight="1"/>
    <row r="11754" customHeight="1"/>
    <row r="11755" customHeight="1"/>
    <row r="11756" customHeight="1"/>
    <row r="11757" customHeight="1"/>
    <row r="11758" customHeight="1"/>
    <row r="11759" customHeight="1"/>
    <row r="11760" customHeight="1"/>
    <row r="11761" customHeight="1"/>
    <row r="11762" customHeight="1"/>
    <row r="11763" customHeight="1"/>
    <row r="11764" customHeight="1"/>
    <row r="11765" customHeight="1"/>
    <row r="11766" customHeight="1"/>
    <row r="11767" customHeight="1"/>
    <row r="11768" customHeight="1"/>
    <row r="11769" customHeight="1"/>
    <row r="11770" customHeight="1"/>
    <row r="11771" customHeight="1"/>
    <row r="11772" customHeight="1"/>
    <row r="11773" customHeight="1"/>
    <row r="11774" customHeight="1"/>
    <row r="11775" customHeight="1"/>
    <row r="11776" customHeight="1"/>
    <row r="11777" customHeight="1"/>
    <row r="11778" customHeight="1"/>
    <row r="11779" customHeight="1"/>
    <row r="11780" customHeight="1"/>
    <row r="11781" customHeight="1"/>
    <row r="11782" customHeight="1"/>
    <row r="11783" customHeight="1"/>
    <row r="11784" customHeight="1"/>
    <row r="11785" customHeight="1"/>
    <row r="11786" customHeight="1"/>
    <row r="11787" customHeight="1"/>
    <row r="11788" customHeight="1"/>
    <row r="11789" customHeight="1"/>
    <row r="11790" customHeight="1"/>
    <row r="11791" customHeight="1"/>
    <row r="11792" customHeight="1"/>
    <row r="11793" customHeight="1"/>
    <row r="11794" customHeight="1"/>
    <row r="11795" customHeight="1"/>
    <row r="11796" customHeight="1"/>
    <row r="11797" customHeight="1"/>
    <row r="11798" customHeight="1"/>
    <row r="11799" customHeight="1"/>
    <row r="11800" customHeight="1"/>
    <row r="11801" customHeight="1"/>
    <row r="11802" customHeight="1"/>
    <row r="11803" customHeight="1"/>
    <row r="11804" customHeight="1"/>
    <row r="11805" customHeight="1"/>
    <row r="11806" customHeight="1"/>
    <row r="11807" customHeight="1"/>
    <row r="11808" customHeight="1"/>
    <row r="11809" customHeight="1"/>
    <row r="11810" customHeight="1"/>
    <row r="11811" customHeight="1"/>
    <row r="11812" customHeight="1"/>
    <row r="11813" customHeight="1"/>
    <row r="11814" customHeight="1"/>
    <row r="11815" customHeight="1"/>
    <row r="11816" customHeight="1"/>
    <row r="11817" customHeight="1"/>
    <row r="11818" customHeight="1"/>
    <row r="11819" customHeight="1"/>
    <row r="11820" customHeight="1"/>
    <row r="11821" customHeight="1"/>
    <row r="11822" customHeight="1"/>
    <row r="11823" customHeight="1"/>
    <row r="11824" customHeight="1"/>
    <row r="11825" customHeight="1"/>
    <row r="11826" customHeight="1"/>
    <row r="11827" customHeight="1"/>
    <row r="11828" customHeight="1"/>
    <row r="11829" customHeight="1"/>
    <row r="11830" customHeight="1"/>
    <row r="11831" customHeight="1"/>
    <row r="11832" customHeight="1"/>
    <row r="11833" customHeight="1"/>
    <row r="11834" customHeight="1"/>
    <row r="11835" customHeight="1"/>
    <row r="11836" customHeight="1"/>
    <row r="11837" customHeight="1"/>
    <row r="11838" customHeight="1"/>
    <row r="11839" customHeight="1"/>
    <row r="11840" customHeight="1"/>
    <row r="11841" customHeight="1"/>
    <row r="11842" customHeight="1"/>
    <row r="11843" customHeight="1"/>
    <row r="11844" customHeight="1"/>
    <row r="11845" customHeight="1"/>
    <row r="11846" customHeight="1"/>
    <row r="11847" customHeight="1"/>
    <row r="11848" customHeight="1"/>
    <row r="11849" customHeight="1"/>
    <row r="11850" customHeight="1"/>
    <row r="11851" customHeight="1"/>
    <row r="11852" customHeight="1"/>
    <row r="11853" customHeight="1"/>
    <row r="11854" customHeight="1"/>
    <row r="11855" customHeight="1"/>
    <row r="11856" customHeight="1"/>
    <row r="11857" customHeight="1"/>
    <row r="11858" customHeight="1"/>
    <row r="11859" customHeight="1"/>
    <row r="11860" customHeight="1"/>
    <row r="11861" customHeight="1"/>
    <row r="11862" customHeight="1"/>
    <row r="11863" customHeight="1"/>
    <row r="11864" customHeight="1"/>
    <row r="11865" customHeight="1"/>
    <row r="11866" customHeight="1"/>
    <row r="11867" customHeight="1"/>
    <row r="11868" customHeight="1"/>
    <row r="11869" customHeight="1"/>
    <row r="11870" customHeight="1"/>
    <row r="11871" customHeight="1"/>
    <row r="11872" customHeight="1"/>
    <row r="11873" customHeight="1"/>
    <row r="11874" customHeight="1"/>
    <row r="11875" customHeight="1"/>
    <row r="11876" customHeight="1"/>
    <row r="11877" customHeight="1"/>
    <row r="11878" customHeight="1"/>
    <row r="11879" customHeight="1"/>
    <row r="11880" customHeight="1"/>
    <row r="11881" customHeight="1"/>
    <row r="11882" customHeight="1"/>
    <row r="11883" customHeight="1"/>
    <row r="11884" customHeight="1"/>
    <row r="11885" customHeight="1"/>
    <row r="11886" customHeight="1"/>
    <row r="11887" customHeight="1"/>
    <row r="11888" customHeight="1"/>
    <row r="11889" customHeight="1"/>
    <row r="11890" customHeight="1"/>
    <row r="11891" customHeight="1"/>
    <row r="11892" customHeight="1"/>
    <row r="11893" customHeight="1"/>
    <row r="11894" customHeight="1"/>
    <row r="11895" customHeight="1"/>
    <row r="11896" customHeight="1"/>
    <row r="11897" customHeight="1"/>
    <row r="11898" customHeight="1"/>
    <row r="11899" customHeight="1"/>
    <row r="11900" customHeight="1"/>
    <row r="11901" customHeight="1"/>
    <row r="11902" customHeight="1"/>
    <row r="11903" customHeight="1"/>
    <row r="11904" customHeight="1"/>
    <row r="11905" customHeight="1"/>
    <row r="11906" customHeight="1"/>
    <row r="11907" customHeight="1"/>
    <row r="11908" customHeight="1"/>
    <row r="11909" customHeight="1"/>
    <row r="11910" customHeight="1"/>
    <row r="11911" customHeight="1"/>
    <row r="11912" customHeight="1"/>
    <row r="11913" customHeight="1"/>
    <row r="11914" customHeight="1"/>
    <row r="11915" customHeight="1"/>
    <row r="11916" customHeight="1"/>
    <row r="11917" customHeight="1"/>
    <row r="11918" customHeight="1"/>
    <row r="11919" customHeight="1"/>
    <row r="11920" customHeight="1"/>
    <row r="11921" customHeight="1"/>
    <row r="11922" customHeight="1"/>
    <row r="11923" customHeight="1"/>
    <row r="11924" customHeight="1"/>
    <row r="11925" customHeight="1"/>
    <row r="11926" customHeight="1"/>
    <row r="11927" customHeight="1"/>
    <row r="11928" customHeight="1"/>
    <row r="11929" customHeight="1"/>
    <row r="11930" customHeight="1"/>
    <row r="11931" customHeight="1"/>
    <row r="11932" customHeight="1"/>
    <row r="11933" customHeight="1"/>
    <row r="11934" customHeight="1"/>
    <row r="11935" customHeight="1"/>
    <row r="11936" customHeight="1"/>
    <row r="11937" customHeight="1"/>
    <row r="11938" customHeight="1"/>
    <row r="11939" customHeight="1"/>
    <row r="11940" customHeight="1"/>
    <row r="11941" customHeight="1"/>
    <row r="11942" customHeight="1"/>
    <row r="11943" customHeight="1"/>
    <row r="11944" customHeight="1"/>
    <row r="11945" customHeight="1"/>
    <row r="11946" customHeight="1"/>
    <row r="11947" customHeight="1"/>
    <row r="11948" customHeight="1"/>
    <row r="11949" customHeight="1"/>
    <row r="11950" customHeight="1"/>
    <row r="11951" customHeight="1"/>
    <row r="11952" customHeight="1"/>
    <row r="11953" customHeight="1"/>
    <row r="11954" customHeight="1"/>
    <row r="11955" customHeight="1"/>
    <row r="11956" customHeight="1"/>
    <row r="11957" customHeight="1"/>
    <row r="11958" customHeight="1"/>
    <row r="11959" customHeight="1"/>
    <row r="11960" customHeight="1"/>
    <row r="11961" customHeight="1"/>
    <row r="11962" customHeight="1"/>
    <row r="11963" customHeight="1"/>
    <row r="11964" customHeight="1"/>
    <row r="11965" customHeight="1"/>
    <row r="11966" customHeight="1"/>
    <row r="11967" customHeight="1"/>
    <row r="11968" customHeight="1"/>
    <row r="11969" customHeight="1"/>
    <row r="11970" customHeight="1"/>
    <row r="11971" customHeight="1"/>
    <row r="11972" customHeight="1"/>
    <row r="11973" customHeight="1"/>
    <row r="11974" customHeight="1"/>
    <row r="11975" customHeight="1"/>
    <row r="11976" customHeight="1"/>
    <row r="11977" customHeight="1"/>
    <row r="11978" customHeight="1"/>
    <row r="11979" customHeight="1"/>
    <row r="11980" customHeight="1"/>
    <row r="11981" customHeight="1"/>
    <row r="11982" customHeight="1"/>
    <row r="11983" customHeight="1"/>
    <row r="11984" customHeight="1"/>
    <row r="11985" customHeight="1"/>
    <row r="11986" customHeight="1"/>
    <row r="11987" customHeight="1"/>
    <row r="11988" customHeight="1"/>
    <row r="11989" customHeight="1"/>
    <row r="11990" customHeight="1"/>
    <row r="11991" customHeight="1"/>
    <row r="11992" customHeight="1"/>
    <row r="11993" customHeight="1"/>
    <row r="11994" customHeight="1"/>
    <row r="11995" customHeight="1"/>
    <row r="11996" customHeight="1"/>
    <row r="11997" customHeight="1"/>
    <row r="11998" customHeight="1"/>
    <row r="11999" customHeight="1"/>
    <row r="12000" customHeight="1"/>
    <row r="12001" customHeight="1"/>
    <row r="12002" customHeight="1"/>
    <row r="12003" customHeight="1"/>
    <row r="12004" customHeight="1"/>
    <row r="12005" customHeight="1"/>
    <row r="12006" customHeight="1"/>
    <row r="12007" customHeight="1"/>
    <row r="12008" customHeight="1"/>
    <row r="12009" customHeight="1"/>
    <row r="12010" customHeight="1"/>
    <row r="12011" customHeight="1"/>
    <row r="12012" customHeight="1"/>
    <row r="12013" customHeight="1"/>
    <row r="12014" customHeight="1"/>
    <row r="12015" customHeight="1"/>
    <row r="12016" customHeight="1"/>
    <row r="12017" customHeight="1"/>
    <row r="12018" customHeight="1"/>
    <row r="12019" customHeight="1"/>
    <row r="12020" customHeight="1"/>
    <row r="12021" customHeight="1"/>
    <row r="12022" customHeight="1"/>
    <row r="12023" customHeight="1"/>
    <row r="12024" customHeight="1"/>
    <row r="12025" customHeight="1"/>
    <row r="12026" customHeight="1"/>
    <row r="12027" customHeight="1"/>
    <row r="12028" customHeight="1"/>
    <row r="12029" customHeight="1"/>
    <row r="12030" customHeight="1"/>
    <row r="12031" customHeight="1"/>
    <row r="12032" customHeight="1"/>
    <row r="12033" customHeight="1"/>
    <row r="12034" customHeight="1"/>
    <row r="12035" customHeight="1"/>
    <row r="12036" customHeight="1"/>
    <row r="12037" customHeight="1"/>
    <row r="12038" customHeight="1"/>
    <row r="12039" customHeight="1"/>
    <row r="12040" customHeight="1"/>
    <row r="12041" customHeight="1"/>
    <row r="12042" customHeight="1"/>
    <row r="12043" customHeight="1"/>
    <row r="12044" customHeight="1"/>
    <row r="12045" customHeight="1"/>
    <row r="12046" customHeight="1"/>
    <row r="12047" customHeight="1"/>
    <row r="12048" customHeight="1"/>
    <row r="12049" customHeight="1"/>
    <row r="12050" customHeight="1"/>
    <row r="12051" customHeight="1"/>
    <row r="12052" customHeight="1"/>
    <row r="12053" customHeight="1"/>
    <row r="12054" customHeight="1"/>
    <row r="12055" customHeight="1"/>
    <row r="12056" customHeight="1"/>
    <row r="12057" customHeight="1"/>
    <row r="12058" customHeight="1"/>
    <row r="12059" customHeight="1"/>
    <row r="12060" customHeight="1"/>
    <row r="12061" customHeight="1"/>
    <row r="12062" customHeight="1"/>
    <row r="12063" customHeight="1"/>
    <row r="12064" customHeight="1"/>
    <row r="12065" customHeight="1"/>
    <row r="12066" customHeight="1"/>
    <row r="12067" customHeight="1"/>
    <row r="12068" customHeight="1"/>
    <row r="12069" customHeight="1"/>
    <row r="12070" customHeight="1"/>
    <row r="12071" customHeight="1"/>
    <row r="12072" customHeight="1"/>
    <row r="12073" customHeight="1"/>
    <row r="12074" customHeight="1"/>
    <row r="12075" customHeight="1"/>
    <row r="12076" customHeight="1"/>
    <row r="12077" customHeight="1"/>
    <row r="12078" customHeight="1"/>
    <row r="12079" customHeight="1"/>
    <row r="12080" customHeight="1"/>
    <row r="12081" customHeight="1"/>
    <row r="12082" customHeight="1"/>
    <row r="12083" customHeight="1"/>
    <row r="12084" customHeight="1"/>
    <row r="12085" customHeight="1"/>
    <row r="12086" customHeight="1"/>
    <row r="12087" customHeight="1"/>
    <row r="12088" customHeight="1"/>
    <row r="12089" customHeight="1"/>
    <row r="12090" customHeight="1"/>
    <row r="12091" customHeight="1"/>
    <row r="12092" customHeight="1"/>
    <row r="12093" customHeight="1"/>
    <row r="12094" customHeight="1"/>
    <row r="12095" customHeight="1"/>
    <row r="12096" customHeight="1"/>
    <row r="12097" customHeight="1"/>
    <row r="12098" customHeight="1"/>
    <row r="12099" customHeight="1"/>
    <row r="12100" customHeight="1"/>
    <row r="12101" customHeight="1"/>
    <row r="12102" customHeight="1"/>
    <row r="12103" customHeight="1"/>
    <row r="12104" customHeight="1"/>
    <row r="12105" customHeight="1"/>
    <row r="12106" customHeight="1"/>
    <row r="12107" customHeight="1"/>
    <row r="12108" customHeight="1"/>
    <row r="12109" customHeight="1"/>
    <row r="12110" customHeight="1"/>
    <row r="12111" customHeight="1"/>
    <row r="12112" customHeight="1"/>
    <row r="12113" customHeight="1"/>
    <row r="12114" customHeight="1"/>
    <row r="12115" customHeight="1"/>
    <row r="12116" customHeight="1"/>
    <row r="12117" customHeight="1"/>
    <row r="12118" customHeight="1"/>
    <row r="12119" customHeight="1"/>
    <row r="12120" customHeight="1"/>
    <row r="12121" customHeight="1"/>
    <row r="12122" customHeight="1"/>
    <row r="12123" customHeight="1"/>
    <row r="12124" customHeight="1"/>
    <row r="12125" customHeight="1"/>
    <row r="12126" customHeight="1"/>
    <row r="12127" customHeight="1"/>
    <row r="12128" customHeight="1"/>
    <row r="12129" customHeight="1"/>
    <row r="12130" customHeight="1"/>
    <row r="12131" customHeight="1"/>
    <row r="12132" customHeight="1"/>
    <row r="12133" customHeight="1"/>
    <row r="12134" customHeight="1"/>
    <row r="12135" customHeight="1"/>
    <row r="12136" customHeight="1"/>
    <row r="12137" customHeight="1"/>
    <row r="12138" customHeight="1"/>
    <row r="12139" customHeight="1"/>
    <row r="12140" customHeight="1"/>
    <row r="12141" customHeight="1"/>
    <row r="12142" customHeight="1"/>
    <row r="12143" customHeight="1"/>
    <row r="12144" customHeight="1"/>
    <row r="12145" customHeight="1"/>
    <row r="12146" customHeight="1"/>
    <row r="12147" customHeight="1"/>
    <row r="12148" customHeight="1"/>
    <row r="12149" customHeight="1"/>
    <row r="12150" customHeight="1"/>
    <row r="12151" customHeight="1"/>
    <row r="12152" customHeight="1"/>
    <row r="12153" customHeight="1"/>
    <row r="12154" customHeight="1"/>
    <row r="12155" customHeight="1"/>
    <row r="12156" customHeight="1"/>
    <row r="12157" customHeight="1"/>
    <row r="12158" customHeight="1"/>
    <row r="12159" customHeight="1"/>
    <row r="12160" customHeight="1"/>
    <row r="12161" customHeight="1"/>
    <row r="12162" customHeight="1"/>
    <row r="12163" customHeight="1"/>
    <row r="12164" customHeight="1"/>
    <row r="12165" customHeight="1"/>
    <row r="12166" customHeight="1"/>
    <row r="12167" customHeight="1"/>
    <row r="12168" customHeight="1"/>
    <row r="12169" customHeight="1"/>
    <row r="12170" customHeight="1"/>
    <row r="12171" customHeight="1"/>
    <row r="12172" customHeight="1"/>
    <row r="12173" customHeight="1"/>
    <row r="12174" customHeight="1"/>
    <row r="12175" customHeight="1"/>
    <row r="12176" customHeight="1"/>
    <row r="12177" customHeight="1"/>
    <row r="12178" customHeight="1"/>
    <row r="12179" customHeight="1"/>
    <row r="12180" customHeight="1"/>
    <row r="12181" customHeight="1"/>
    <row r="12182" customHeight="1"/>
    <row r="12183" customHeight="1"/>
    <row r="12184" customHeight="1"/>
    <row r="12185" customHeight="1"/>
    <row r="12186" customHeight="1"/>
    <row r="12187" customHeight="1"/>
    <row r="12188" customHeight="1"/>
    <row r="12189" customHeight="1"/>
    <row r="12190" customHeight="1"/>
    <row r="12191" customHeight="1"/>
    <row r="12192" customHeight="1"/>
    <row r="12193" customHeight="1"/>
    <row r="12194" customHeight="1"/>
    <row r="12195" customHeight="1"/>
    <row r="12196" customHeight="1"/>
    <row r="12197" customHeight="1"/>
    <row r="12198" customHeight="1"/>
    <row r="12199" customHeight="1"/>
    <row r="12200" customHeight="1"/>
    <row r="12201" customHeight="1"/>
    <row r="12202" customHeight="1"/>
    <row r="12203" customHeight="1"/>
    <row r="12204" customHeight="1"/>
    <row r="12205" customHeight="1"/>
    <row r="12206" customHeight="1"/>
    <row r="12207" customHeight="1"/>
    <row r="12208" customHeight="1"/>
    <row r="12209" customHeight="1"/>
    <row r="12210" customHeight="1"/>
    <row r="12211" customHeight="1"/>
    <row r="12212" customHeight="1"/>
    <row r="12213" customHeight="1"/>
    <row r="12214" customHeight="1"/>
    <row r="12215" customHeight="1"/>
    <row r="12216" customHeight="1"/>
    <row r="12217" customHeight="1"/>
    <row r="12218" customHeight="1"/>
    <row r="12219" customHeight="1"/>
    <row r="12220" customHeight="1"/>
    <row r="12221" customHeight="1"/>
    <row r="12222" customHeight="1"/>
    <row r="12223" customHeight="1"/>
    <row r="12224" customHeight="1"/>
    <row r="12225" customHeight="1"/>
    <row r="12226" customHeight="1"/>
    <row r="12227" customHeight="1"/>
    <row r="12228" customHeight="1"/>
    <row r="12229" customHeight="1"/>
    <row r="12230" customHeight="1"/>
    <row r="12231" customHeight="1"/>
    <row r="12232" customHeight="1"/>
    <row r="12233" customHeight="1"/>
    <row r="12234" customHeight="1"/>
    <row r="12235" customHeight="1"/>
    <row r="12236" customHeight="1"/>
    <row r="12237" customHeight="1"/>
    <row r="12238" customHeight="1"/>
    <row r="12239" customHeight="1"/>
    <row r="12240" customHeight="1"/>
    <row r="12241" customHeight="1"/>
    <row r="12242" customHeight="1"/>
    <row r="12243" customHeight="1"/>
    <row r="12244" customHeight="1"/>
    <row r="12245" customHeight="1"/>
    <row r="12246" customHeight="1"/>
    <row r="12247" customHeight="1"/>
    <row r="12248" customHeight="1"/>
    <row r="12249" customHeight="1"/>
    <row r="12250" customHeight="1"/>
    <row r="12251" customHeight="1"/>
    <row r="12252" customHeight="1"/>
    <row r="12253" customHeight="1"/>
    <row r="12254" customHeight="1"/>
    <row r="12255" customHeight="1"/>
    <row r="12256" customHeight="1"/>
    <row r="12257" customHeight="1"/>
    <row r="12258" customHeight="1"/>
    <row r="12259" customHeight="1"/>
    <row r="12260" customHeight="1"/>
    <row r="12261" customHeight="1"/>
    <row r="12262" customHeight="1"/>
    <row r="12263" customHeight="1"/>
    <row r="12264" customHeight="1"/>
    <row r="12265" customHeight="1"/>
    <row r="12266" customHeight="1"/>
    <row r="12267" customHeight="1"/>
    <row r="12268" customHeight="1"/>
    <row r="12269" customHeight="1"/>
    <row r="12270" customHeight="1"/>
    <row r="12271" customHeight="1"/>
    <row r="12272" customHeight="1"/>
    <row r="12273" customHeight="1"/>
    <row r="12274" customHeight="1"/>
    <row r="12275" customHeight="1"/>
    <row r="12276" customHeight="1"/>
    <row r="12277" customHeight="1"/>
    <row r="12278" customHeight="1"/>
    <row r="12279" customHeight="1"/>
    <row r="12280" customHeight="1"/>
    <row r="12281" customHeight="1"/>
    <row r="12282" customHeight="1"/>
    <row r="12283" customHeight="1"/>
    <row r="12284" customHeight="1"/>
    <row r="12285" customHeight="1"/>
    <row r="12286" customHeight="1"/>
    <row r="12287" customHeight="1"/>
    <row r="12288" customHeight="1"/>
    <row r="12289" customHeight="1"/>
    <row r="12290" customHeight="1"/>
    <row r="12291" customHeight="1"/>
    <row r="12292" customHeight="1"/>
    <row r="12293" customHeight="1"/>
    <row r="12294" customHeight="1"/>
    <row r="12295" customHeight="1"/>
    <row r="12296" customHeight="1"/>
    <row r="12297" customHeight="1"/>
    <row r="12298" customHeight="1"/>
    <row r="12299" customHeight="1"/>
    <row r="12300" customHeight="1"/>
    <row r="12301" customHeight="1"/>
    <row r="12302" customHeight="1"/>
    <row r="12303" customHeight="1"/>
    <row r="12304" customHeight="1"/>
    <row r="12305" customHeight="1"/>
    <row r="12306" customHeight="1"/>
    <row r="12307" customHeight="1"/>
    <row r="12308" customHeight="1"/>
    <row r="12309" customHeight="1"/>
    <row r="12310" customHeight="1"/>
    <row r="12311" customHeight="1"/>
    <row r="12312" customHeight="1"/>
    <row r="12313" customHeight="1"/>
    <row r="12314" customHeight="1"/>
    <row r="12315" customHeight="1"/>
    <row r="12316" customHeight="1"/>
    <row r="12317" customHeight="1"/>
    <row r="12318" customHeight="1"/>
    <row r="12319" customHeight="1"/>
    <row r="12320" customHeight="1"/>
    <row r="12321" customHeight="1"/>
    <row r="12322" customHeight="1"/>
    <row r="12323" customHeight="1"/>
    <row r="12324" customHeight="1"/>
    <row r="12325" customHeight="1"/>
    <row r="12326" customHeight="1"/>
    <row r="12327" customHeight="1"/>
    <row r="12328" customHeight="1"/>
    <row r="12329" customHeight="1"/>
    <row r="12330" customHeight="1"/>
    <row r="12331" customHeight="1"/>
    <row r="12332" customHeight="1"/>
    <row r="12333" customHeight="1"/>
    <row r="12334" customHeight="1"/>
    <row r="12335" customHeight="1"/>
    <row r="12336" customHeight="1"/>
    <row r="12337" customHeight="1"/>
    <row r="12338" customHeight="1"/>
    <row r="12339" customHeight="1"/>
    <row r="12340" customHeight="1"/>
    <row r="12341" customHeight="1"/>
    <row r="12342" customHeight="1"/>
    <row r="12343" customHeight="1"/>
    <row r="12344" customHeight="1"/>
    <row r="12345" customHeight="1"/>
    <row r="12346" customHeight="1"/>
    <row r="12347" customHeight="1"/>
    <row r="12348" customHeight="1"/>
    <row r="12349" customHeight="1"/>
    <row r="12350" customHeight="1"/>
    <row r="12351" customHeight="1"/>
    <row r="12352" customHeight="1"/>
    <row r="12353" customHeight="1"/>
    <row r="12354" customHeight="1"/>
    <row r="12355" customHeight="1"/>
    <row r="12356" customHeight="1"/>
    <row r="12357" customHeight="1"/>
    <row r="12358" customHeight="1"/>
    <row r="12359" customHeight="1"/>
    <row r="12360" customHeight="1"/>
    <row r="12361" customHeight="1"/>
    <row r="12362" customHeight="1"/>
    <row r="12363" customHeight="1"/>
    <row r="12364" customHeight="1"/>
    <row r="12365" customHeight="1"/>
    <row r="12366" customHeight="1"/>
    <row r="12367" customHeight="1"/>
    <row r="12368" customHeight="1"/>
    <row r="12369" customHeight="1"/>
    <row r="12370" customHeight="1"/>
    <row r="12371" customHeight="1"/>
    <row r="12372" customHeight="1"/>
    <row r="12373" customHeight="1"/>
    <row r="12374" customHeight="1"/>
    <row r="12375" customHeight="1"/>
    <row r="12376" customHeight="1"/>
    <row r="12377" customHeight="1"/>
    <row r="12378" customHeight="1"/>
    <row r="12379" customHeight="1"/>
    <row r="12380" customHeight="1"/>
    <row r="12381" customHeight="1"/>
    <row r="12382" customHeight="1"/>
    <row r="12383" customHeight="1"/>
    <row r="12384" customHeight="1"/>
    <row r="12385" customHeight="1"/>
    <row r="12386" customHeight="1"/>
    <row r="12387" customHeight="1"/>
    <row r="12388" customHeight="1"/>
    <row r="12389" customHeight="1"/>
    <row r="12390" customHeight="1"/>
    <row r="12391" customHeight="1"/>
    <row r="12392" customHeight="1"/>
    <row r="12393" customHeight="1"/>
    <row r="12394" customHeight="1"/>
    <row r="12395" customHeight="1"/>
    <row r="12396" customHeight="1"/>
    <row r="12397" customHeight="1"/>
    <row r="12398" customHeight="1"/>
    <row r="12399" customHeight="1"/>
    <row r="12400" customHeight="1"/>
    <row r="12401" customHeight="1"/>
    <row r="12402" customHeight="1"/>
    <row r="12403" customHeight="1"/>
    <row r="12404" customHeight="1"/>
    <row r="12405" customHeight="1"/>
    <row r="12406" customHeight="1"/>
    <row r="12407" customHeight="1"/>
    <row r="12408" customHeight="1"/>
    <row r="12409" customHeight="1"/>
    <row r="12410" customHeight="1"/>
    <row r="12411" customHeight="1"/>
    <row r="12412" customHeight="1"/>
    <row r="12413" customHeight="1"/>
    <row r="12414" customHeight="1"/>
    <row r="12415" customHeight="1"/>
    <row r="12416" customHeight="1"/>
    <row r="12417" customHeight="1"/>
    <row r="12418" customHeight="1"/>
    <row r="12419" customHeight="1"/>
    <row r="12420" customHeight="1"/>
    <row r="12421" customHeight="1"/>
    <row r="12422" customHeight="1"/>
    <row r="12423" customHeight="1"/>
    <row r="12424" customHeight="1"/>
    <row r="12425" customHeight="1"/>
    <row r="12426" customHeight="1"/>
    <row r="12427" customHeight="1"/>
    <row r="12428" customHeight="1"/>
    <row r="12429" customHeight="1"/>
    <row r="12430" customHeight="1"/>
    <row r="12431" customHeight="1"/>
    <row r="12432" customHeight="1"/>
    <row r="12433" customHeight="1"/>
    <row r="12434" customHeight="1"/>
    <row r="12435" customHeight="1"/>
    <row r="12436" customHeight="1"/>
    <row r="12437" customHeight="1"/>
    <row r="12438" customHeight="1"/>
    <row r="12439" customHeight="1"/>
    <row r="12440" customHeight="1"/>
    <row r="12441" customHeight="1"/>
    <row r="12442" customHeight="1"/>
    <row r="12443" customHeight="1"/>
    <row r="12444" customHeight="1"/>
    <row r="12445" customHeight="1"/>
    <row r="12446" customHeight="1"/>
    <row r="12447" customHeight="1"/>
    <row r="12448" customHeight="1"/>
    <row r="12449" customHeight="1"/>
    <row r="12450" customHeight="1"/>
    <row r="12451" customHeight="1"/>
    <row r="12452" customHeight="1"/>
    <row r="12453" customHeight="1"/>
    <row r="12454" customHeight="1"/>
    <row r="12455" customHeight="1"/>
    <row r="12456" customHeight="1"/>
    <row r="12457" customHeight="1"/>
    <row r="12458" customHeight="1"/>
    <row r="12459" customHeight="1"/>
    <row r="12460" customHeight="1"/>
    <row r="12461" customHeight="1"/>
    <row r="12462" customHeight="1"/>
    <row r="12463" customHeight="1"/>
    <row r="12464" customHeight="1"/>
    <row r="12465" customHeight="1"/>
    <row r="12466" customHeight="1"/>
    <row r="12467" customHeight="1"/>
    <row r="12468" customHeight="1"/>
    <row r="12469" customHeight="1"/>
    <row r="12470" customHeight="1"/>
    <row r="12471" customHeight="1"/>
    <row r="12472" customHeight="1"/>
    <row r="12473" customHeight="1"/>
    <row r="12474" customHeight="1"/>
    <row r="12475" customHeight="1"/>
    <row r="12476" customHeight="1"/>
    <row r="12477" customHeight="1"/>
    <row r="12478" customHeight="1"/>
    <row r="12479" customHeight="1"/>
    <row r="12480" customHeight="1"/>
    <row r="12481" customHeight="1"/>
    <row r="12482" customHeight="1"/>
    <row r="12483" customHeight="1"/>
    <row r="12484" customHeight="1"/>
    <row r="12485" customHeight="1"/>
    <row r="12486" customHeight="1"/>
    <row r="12487" customHeight="1"/>
    <row r="12488" customHeight="1"/>
    <row r="12489" customHeight="1"/>
    <row r="12490" customHeight="1"/>
    <row r="12491" customHeight="1"/>
    <row r="12492" customHeight="1"/>
    <row r="12493" customHeight="1"/>
    <row r="12494" customHeight="1"/>
    <row r="12495" customHeight="1"/>
    <row r="12496" customHeight="1"/>
    <row r="12497" customHeight="1"/>
    <row r="12498" customHeight="1"/>
    <row r="12499" customHeight="1"/>
    <row r="12500" customHeight="1"/>
    <row r="12501" customHeight="1"/>
    <row r="12502" customHeight="1"/>
    <row r="12503" customHeight="1"/>
    <row r="12504" customHeight="1"/>
    <row r="12505" customHeight="1"/>
    <row r="12506" customHeight="1"/>
    <row r="12507" customHeight="1"/>
    <row r="12508" customHeight="1"/>
    <row r="12509" customHeight="1"/>
    <row r="12510" customHeight="1"/>
    <row r="12511" customHeight="1"/>
    <row r="12512" customHeight="1"/>
    <row r="12513" customHeight="1"/>
    <row r="12514" customHeight="1"/>
    <row r="12515" customHeight="1"/>
    <row r="12516" customHeight="1"/>
    <row r="12517" customHeight="1"/>
    <row r="12518" customHeight="1"/>
    <row r="12519" customHeight="1"/>
    <row r="12520" customHeight="1"/>
    <row r="12521" customHeight="1"/>
    <row r="12522" customHeight="1"/>
    <row r="12523" customHeight="1"/>
    <row r="12524" customHeight="1"/>
    <row r="12525" customHeight="1"/>
    <row r="12526" customHeight="1"/>
    <row r="12527" customHeight="1"/>
    <row r="12528" customHeight="1"/>
    <row r="12529" customHeight="1"/>
    <row r="12530" customHeight="1"/>
    <row r="12531" customHeight="1"/>
    <row r="12532" customHeight="1"/>
    <row r="12533" customHeight="1"/>
    <row r="12534" customHeight="1"/>
    <row r="12535" customHeight="1"/>
    <row r="12536" customHeight="1"/>
    <row r="12537" customHeight="1"/>
    <row r="12538" customHeight="1"/>
    <row r="12539" customHeight="1"/>
    <row r="12540" customHeight="1"/>
    <row r="12541" customHeight="1"/>
    <row r="12542" customHeight="1"/>
    <row r="12543" customHeight="1"/>
    <row r="12544" customHeight="1"/>
    <row r="12545" customHeight="1"/>
    <row r="12546" customHeight="1"/>
    <row r="12547" customHeight="1"/>
    <row r="12548" customHeight="1"/>
    <row r="12549" customHeight="1"/>
    <row r="12550" customHeight="1"/>
    <row r="12551" customHeight="1"/>
    <row r="12552" customHeight="1"/>
    <row r="12553" customHeight="1"/>
    <row r="12554" customHeight="1"/>
    <row r="12555" customHeight="1"/>
    <row r="12556" customHeight="1"/>
    <row r="12557" customHeight="1"/>
    <row r="12558" customHeight="1"/>
    <row r="12559" customHeight="1"/>
    <row r="12560" customHeight="1"/>
    <row r="12561" customHeight="1"/>
    <row r="12562" customHeight="1"/>
    <row r="12563" customHeight="1"/>
    <row r="12564" customHeight="1"/>
    <row r="12565" customHeight="1"/>
    <row r="12566" customHeight="1"/>
    <row r="12567" customHeight="1"/>
    <row r="12568" customHeight="1"/>
    <row r="12569" customHeight="1"/>
    <row r="12570" customHeight="1"/>
    <row r="12571" customHeight="1"/>
    <row r="12572" customHeight="1"/>
    <row r="12573" customHeight="1"/>
    <row r="12574" customHeight="1"/>
    <row r="12575" customHeight="1"/>
    <row r="12576" customHeight="1"/>
    <row r="12577" customHeight="1"/>
    <row r="12578" customHeight="1"/>
    <row r="12579" customHeight="1"/>
    <row r="12580" customHeight="1"/>
    <row r="12581" customHeight="1"/>
    <row r="12582" customHeight="1"/>
    <row r="12583" customHeight="1"/>
    <row r="12584" customHeight="1"/>
    <row r="12585" customHeight="1"/>
    <row r="12586" customHeight="1"/>
    <row r="12587" customHeight="1"/>
    <row r="12588" customHeight="1"/>
    <row r="12589" customHeight="1"/>
    <row r="12590" customHeight="1"/>
    <row r="12591" customHeight="1"/>
    <row r="12592" customHeight="1"/>
    <row r="12593" customHeight="1"/>
    <row r="12594" customHeight="1"/>
    <row r="12595" customHeight="1"/>
    <row r="12596" customHeight="1"/>
    <row r="12597" customHeight="1"/>
    <row r="12598" customHeight="1"/>
    <row r="12599" customHeight="1"/>
    <row r="12600" customHeight="1"/>
    <row r="12601" customHeight="1"/>
    <row r="12602" customHeight="1"/>
    <row r="12603" customHeight="1"/>
    <row r="12604" customHeight="1"/>
    <row r="12605" customHeight="1"/>
    <row r="12606" customHeight="1"/>
    <row r="12607" customHeight="1"/>
    <row r="12608" customHeight="1"/>
    <row r="12609" customHeight="1"/>
    <row r="12610" customHeight="1"/>
    <row r="12611" customHeight="1"/>
    <row r="12612" customHeight="1"/>
    <row r="12613" customHeight="1"/>
    <row r="12614" customHeight="1"/>
    <row r="12615" customHeight="1"/>
    <row r="12616" customHeight="1"/>
    <row r="12617" customHeight="1"/>
    <row r="12618" customHeight="1"/>
    <row r="12619" customHeight="1"/>
    <row r="12620" customHeight="1"/>
    <row r="12621" customHeight="1"/>
    <row r="12622" customHeight="1"/>
    <row r="12623" customHeight="1"/>
    <row r="12624" customHeight="1"/>
    <row r="12625" customHeight="1"/>
    <row r="12626" customHeight="1"/>
    <row r="12627" customHeight="1"/>
    <row r="12628" customHeight="1"/>
    <row r="12629" customHeight="1"/>
    <row r="12630" customHeight="1"/>
    <row r="12631" customHeight="1"/>
    <row r="12632" customHeight="1"/>
    <row r="12633" customHeight="1"/>
    <row r="12634" customHeight="1"/>
    <row r="12635" customHeight="1"/>
    <row r="12636" customHeight="1"/>
    <row r="12637" customHeight="1"/>
    <row r="12638" customHeight="1"/>
    <row r="12639" customHeight="1"/>
    <row r="12640" customHeight="1"/>
    <row r="12641" customHeight="1"/>
    <row r="12642" customHeight="1"/>
    <row r="12643" customHeight="1"/>
    <row r="12644" customHeight="1"/>
    <row r="12645" customHeight="1"/>
    <row r="12646" customHeight="1"/>
    <row r="12647" customHeight="1"/>
    <row r="12648" customHeight="1"/>
    <row r="12649" customHeight="1"/>
    <row r="12650" customHeight="1"/>
    <row r="12651" customHeight="1"/>
    <row r="12652" customHeight="1"/>
    <row r="12653" customHeight="1"/>
    <row r="12654" customHeight="1"/>
    <row r="12655" customHeight="1"/>
    <row r="12656" customHeight="1"/>
    <row r="12657" customHeight="1"/>
    <row r="12658" customHeight="1"/>
    <row r="12659" customHeight="1"/>
    <row r="12660" customHeight="1"/>
    <row r="12661" customHeight="1"/>
    <row r="12662" customHeight="1"/>
    <row r="12663" customHeight="1"/>
    <row r="12664" customHeight="1"/>
    <row r="12665" customHeight="1"/>
    <row r="12666" customHeight="1"/>
    <row r="12667" customHeight="1"/>
    <row r="12668" customHeight="1"/>
    <row r="12669" customHeight="1"/>
    <row r="12670" customHeight="1"/>
    <row r="12671" customHeight="1"/>
    <row r="12672" customHeight="1"/>
    <row r="12673" customHeight="1"/>
    <row r="12674" customHeight="1"/>
    <row r="12675" customHeight="1"/>
    <row r="12676" customHeight="1"/>
    <row r="12677" customHeight="1"/>
    <row r="12678" customHeight="1"/>
    <row r="12679" customHeight="1"/>
    <row r="12680" customHeight="1"/>
    <row r="12681" customHeight="1"/>
    <row r="12682" customHeight="1"/>
    <row r="12683" customHeight="1"/>
    <row r="12684" customHeight="1"/>
    <row r="12685" customHeight="1"/>
    <row r="12686" customHeight="1"/>
    <row r="12687" customHeight="1"/>
    <row r="12688" customHeight="1"/>
    <row r="12689" customHeight="1"/>
    <row r="12690" customHeight="1"/>
    <row r="12691" customHeight="1"/>
    <row r="12692" customHeight="1"/>
    <row r="12693" customHeight="1"/>
    <row r="12694" customHeight="1"/>
    <row r="12695" customHeight="1"/>
    <row r="12696" customHeight="1"/>
    <row r="12697" customHeight="1"/>
    <row r="12698" customHeight="1"/>
    <row r="12699" customHeight="1"/>
    <row r="12700" customHeight="1"/>
    <row r="12701" customHeight="1"/>
    <row r="12702" customHeight="1"/>
    <row r="12703" customHeight="1"/>
    <row r="12704" customHeight="1"/>
    <row r="12705" customHeight="1"/>
    <row r="12706" customHeight="1"/>
    <row r="12707" customHeight="1"/>
    <row r="12708" customHeight="1"/>
    <row r="12709" customHeight="1"/>
    <row r="12710" customHeight="1"/>
    <row r="12711" customHeight="1"/>
    <row r="12712" customHeight="1"/>
    <row r="12713" customHeight="1"/>
    <row r="12714" customHeight="1"/>
    <row r="12715" customHeight="1"/>
    <row r="12716" customHeight="1"/>
    <row r="12717" customHeight="1"/>
    <row r="12718" customHeight="1"/>
    <row r="12719" customHeight="1"/>
    <row r="12720" customHeight="1"/>
    <row r="12721" customHeight="1"/>
    <row r="12722" customHeight="1"/>
    <row r="12723" customHeight="1"/>
    <row r="12724" customHeight="1"/>
    <row r="12725" customHeight="1"/>
    <row r="12726" customHeight="1"/>
    <row r="12727" customHeight="1"/>
    <row r="12728" customHeight="1"/>
    <row r="12729" customHeight="1"/>
    <row r="12730" customHeight="1"/>
    <row r="12731" customHeight="1"/>
    <row r="12732" customHeight="1"/>
    <row r="12733" customHeight="1"/>
    <row r="12734" customHeight="1"/>
    <row r="12735" customHeight="1"/>
    <row r="12736" customHeight="1"/>
    <row r="12737" customHeight="1"/>
    <row r="12738" customHeight="1"/>
    <row r="12739" customHeight="1"/>
    <row r="12740" customHeight="1"/>
    <row r="12741" customHeight="1"/>
    <row r="12742" customHeight="1"/>
    <row r="12743" customHeight="1"/>
    <row r="12744" customHeight="1"/>
    <row r="12745" customHeight="1"/>
    <row r="12746" customHeight="1"/>
    <row r="12747" customHeight="1"/>
    <row r="12748" customHeight="1"/>
    <row r="12749" customHeight="1"/>
    <row r="12750" customHeight="1"/>
    <row r="12751" customHeight="1"/>
    <row r="12752" customHeight="1"/>
    <row r="12753" customHeight="1"/>
    <row r="12754" customHeight="1"/>
    <row r="12755" customHeight="1"/>
    <row r="12756" customHeight="1"/>
    <row r="12757" customHeight="1"/>
    <row r="12758" customHeight="1"/>
    <row r="12759" customHeight="1"/>
    <row r="12760" customHeight="1"/>
    <row r="12761" customHeight="1"/>
    <row r="12762" customHeight="1"/>
    <row r="12763" customHeight="1"/>
    <row r="12764" customHeight="1"/>
    <row r="12765" customHeight="1"/>
    <row r="12766" customHeight="1"/>
    <row r="12767" customHeight="1"/>
    <row r="12768" customHeight="1"/>
    <row r="12769" customHeight="1"/>
    <row r="12770" customHeight="1"/>
    <row r="12771" customHeight="1"/>
    <row r="12772" customHeight="1"/>
    <row r="12773" customHeight="1"/>
    <row r="12774" customHeight="1"/>
    <row r="12775" customHeight="1"/>
    <row r="12776" customHeight="1"/>
    <row r="12777" customHeight="1"/>
    <row r="12778" customHeight="1"/>
    <row r="12779" customHeight="1"/>
    <row r="12780" customHeight="1"/>
    <row r="12781" customHeight="1"/>
    <row r="12782" customHeight="1"/>
    <row r="12783" customHeight="1"/>
    <row r="12784" customHeight="1"/>
    <row r="12785" customHeight="1"/>
    <row r="12786" customHeight="1"/>
    <row r="12787" customHeight="1"/>
    <row r="12788" customHeight="1"/>
    <row r="12789" customHeight="1"/>
    <row r="12790" customHeight="1"/>
    <row r="12791" customHeight="1"/>
    <row r="12792" customHeight="1"/>
    <row r="12793" customHeight="1"/>
    <row r="12794" customHeight="1"/>
    <row r="12795" customHeight="1"/>
    <row r="12796" customHeight="1"/>
    <row r="12797" customHeight="1"/>
    <row r="12798" customHeight="1"/>
    <row r="12799" customHeight="1"/>
    <row r="12800" customHeight="1"/>
    <row r="12801" customHeight="1"/>
    <row r="12802" customHeight="1"/>
    <row r="12803" customHeight="1"/>
    <row r="12804" customHeight="1"/>
    <row r="12805" customHeight="1"/>
    <row r="12806" customHeight="1"/>
    <row r="12807" customHeight="1"/>
    <row r="12808" customHeight="1"/>
    <row r="12809" customHeight="1"/>
    <row r="12810" customHeight="1"/>
    <row r="12811" customHeight="1"/>
    <row r="12812" customHeight="1"/>
    <row r="12813" customHeight="1"/>
    <row r="12814" customHeight="1"/>
    <row r="12815" customHeight="1"/>
    <row r="12816" customHeight="1"/>
    <row r="12817" customHeight="1"/>
    <row r="12818" customHeight="1"/>
    <row r="12819" customHeight="1"/>
    <row r="12820" customHeight="1"/>
    <row r="12821" customHeight="1"/>
    <row r="12822" customHeight="1"/>
    <row r="12823" customHeight="1"/>
    <row r="12824" customHeight="1"/>
    <row r="12825" customHeight="1"/>
    <row r="12826" customHeight="1"/>
    <row r="12827" customHeight="1"/>
    <row r="12828" customHeight="1"/>
    <row r="12829" customHeight="1"/>
    <row r="12830" customHeight="1"/>
    <row r="12831" customHeight="1"/>
    <row r="12832" customHeight="1"/>
    <row r="12833" customHeight="1"/>
    <row r="12834" customHeight="1"/>
    <row r="12835" customHeight="1"/>
    <row r="12836" customHeight="1"/>
    <row r="12837" customHeight="1"/>
    <row r="12838" customHeight="1"/>
    <row r="12839" customHeight="1"/>
    <row r="12840" customHeight="1"/>
    <row r="12841" customHeight="1"/>
    <row r="12842" customHeight="1"/>
    <row r="12843" customHeight="1"/>
    <row r="12844" customHeight="1"/>
    <row r="12845" customHeight="1"/>
    <row r="12846" customHeight="1"/>
    <row r="12847" customHeight="1"/>
    <row r="12848" customHeight="1"/>
    <row r="12849" customHeight="1"/>
    <row r="12850" customHeight="1"/>
    <row r="12851" customHeight="1"/>
    <row r="12852" customHeight="1"/>
    <row r="12853" customHeight="1"/>
    <row r="12854" customHeight="1"/>
    <row r="12855" customHeight="1"/>
    <row r="12856" customHeight="1"/>
    <row r="12857" customHeight="1"/>
    <row r="12858" customHeight="1"/>
    <row r="12859" customHeight="1"/>
    <row r="12860" customHeight="1"/>
    <row r="12861" customHeight="1"/>
    <row r="12862" customHeight="1"/>
    <row r="12863" customHeight="1"/>
    <row r="12864" customHeight="1"/>
    <row r="12865" customHeight="1"/>
    <row r="12866" customHeight="1"/>
    <row r="12867" customHeight="1"/>
    <row r="12868" customHeight="1"/>
    <row r="12869" customHeight="1"/>
    <row r="12870" customHeight="1"/>
    <row r="12871" customHeight="1"/>
    <row r="12872" customHeight="1"/>
    <row r="12873" customHeight="1"/>
    <row r="12874" customHeight="1"/>
    <row r="12875" customHeight="1"/>
    <row r="12876" customHeight="1"/>
    <row r="12877" customHeight="1"/>
    <row r="12878" customHeight="1"/>
    <row r="12879" customHeight="1"/>
    <row r="12880" customHeight="1"/>
    <row r="12881" customHeight="1"/>
    <row r="12882" customHeight="1"/>
    <row r="12883" customHeight="1"/>
    <row r="12884" customHeight="1"/>
    <row r="12885" customHeight="1"/>
    <row r="12886" customHeight="1"/>
    <row r="12887" customHeight="1"/>
    <row r="12888" customHeight="1"/>
    <row r="12889" customHeight="1"/>
    <row r="12890" customHeight="1"/>
    <row r="12891" customHeight="1"/>
    <row r="12892" customHeight="1"/>
    <row r="12893" customHeight="1"/>
    <row r="12894" customHeight="1"/>
    <row r="12895" customHeight="1"/>
    <row r="12896" customHeight="1"/>
    <row r="12897" customHeight="1"/>
    <row r="12898" customHeight="1"/>
    <row r="12899" customHeight="1"/>
    <row r="12900" customHeight="1"/>
    <row r="12901" customHeight="1"/>
    <row r="12902" customHeight="1"/>
    <row r="12903" customHeight="1"/>
    <row r="12904" customHeight="1"/>
    <row r="12905" customHeight="1"/>
    <row r="12906" customHeight="1"/>
    <row r="12907" customHeight="1"/>
    <row r="12908" customHeight="1"/>
    <row r="12909" customHeight="1"/>
    <row r="12910" customHeight="1"/>
    <row r="12911" customHeight="1"/>
    <row r="12912" customHeight="1"/>
    <row r="12913" customHeight="1"/>
    <row r="12914" customHeight="1"/>
    <row r="12915" customHeight="1"/>
    <row r="12916" customHeight="1"/>
    <row r="12917" customHeight="1"/>
    <row r="12918" customHeight="1"/>
    <row r="12919" customHeight="1"/>
    <row r="12920" customHeight="1"/>
    <row r="12921" customHeight="1"/>
    <row r="12922" customHeight="1"/>
    <row r="12923" customHeight="1"/>
    <row r="12924" customHeight="1"/>
    <row r="12925" customHeight="1"/>
    <row r="12926" customHeight="1"/>
    <row r="12927" customHeight="1"/>
    <row r="12928" customHeight="1"/>
    <row r="12929" customHeight="1"/>
    <row r="12930" customHeight="1"/>
    <row r="12931" customHeight="1"/>
    <row r="12932" customHeight="1"/>
    <row r="12933" customHeight="1"/>
    <row r="12934" customHeight="1"/>
    <row r="12935" customHeight="1"/>
    <row r="12936" customHeight="1"/>
    <row r="12937" customHeight="1"/>
    <row r="12938" customHeight="1"/>
    <row r="12939" customHeight="1"/>
    <row r="12940" customHeight="1"/>
    <row r="12941" customHeight="1"/>
    <row r="12942" customHeight="1"/>
    <row r="12943" customHeight="1"/>
    <row r="12944" customHeight="1"/>
    <row r="12945" customHeight="1"/>
    <row r="12946" customHeight="1"/>
    <row r="12947" customHeight="1"/>
    <row r="12948" customHeight="1"/>
    <row r="12949" customHeight="1"/>
    <row r="12950" customHeight="1"/>
    <row r="12951" customHeight="1"/>
    <row r="12952" customHeight="1"/>
    <row r="12953" customHeight="1"/>
    <row r="12954" customHeight="1"/>
    <row r="12955" customHeight="1"/>
    <row r="12956" customHeight="1"/>
    <row r="12957" customHeight="1"/>
    <row r="12958" customHeight="1"/>
    <row r="12959" customHeight="1"/>
    <row r="12960" customHeight="1"/>
    <row r="12961" customHeight="1"/>
    <row r="12962" customHeight="1"/>
    <row r="12963" customHeight="1"/>
    <row r="12964" customHeight="1"/>
    <row r="12965" customHeight="1"/>
    <row r="12966" customHeight="1"/>
    <row r="12967" customHeight="1"/>
    <row r="12968" customHeight="1"/>
    <row r="12969" customHeight="1"/>
    <row r="12970" customHeight="1"/>
    <row r="12971" customHeight="1"/>
    <row r="12972" customHeight="1"/>
    <row r="12973" customHeight="1"/>
    <row r="12974" customHeight="1"/>
    <row r="12975" customHeight="1"/>
    <row r="12976" customHeight="1"/>
    <row r="12977" customHeight="1"/>
    <row r="12978" customHeight="1"/>
    <row r="12979" customHeight="1"/>
    <row r="12980" customHeight="1"/>
    <row r="12981" customHeight="1"/>
    <row r="12982" customHeight="1"/>
    <row r="12983" customHeight="1"/>
    <row r="12984" customHeight="1"/>
    <row r="12985" customHeight="1"/>
    <row r="12986" customHeight="1"/>
    <row r="12987" customHeight="1"/>
    <row r="12988" customHeight="1"/>
    <row r="12989" customHeight="1"/>
    <row r="12990" customHeight="1"/>
    <row r="12991" customHeight="1"/>
    <row r="12992" customHeight="1"/>
    <row r="12993" customHeight="1"/>
    <row r="12994" customHeight="1"/>
    <row r="12995" customHeight="1"/>
    <row r="12996" customHeight="1"/>
    <row r="12997" customHeight="1"/>
    <row r="12998" customHeight="1"/>
    <row r="12999" customHeight="1"/>
    <row r="13000" customHeight="1"/>
    <row r="13001" customHeight="1"/>
    <row r="13002" customHeight="1"/>
    <row r="13003" customHeight="1"/>
    <row r="13004" customHeight="1"/>
    <row r="13005" customHeight="1"/>
    <row r="13006" customHeight="1"/>
    <row r="13007" customHeight="1"/>
    <row r="13008" customHeight="1"/>
    <row r="13009" customHeight="1"/>
    <row r="13010" customHeight="1"/>
    <row r="13011" customHeight="1"/>
    <row r="13012" customHeight="1"/>
    <row r="13013" customHeight="1"/>
    <row r="13014" customHeight="1"/>
    <row r="13015" customHeight="1"/>
    <row r="13016" customHeight="1"/>
    <row r="13017" customHeight="1"/>
    <row r="13018" customHeight="1"/>
    <row r="13019" customHeight="1"/>
    <row r="13020" customHeight="1"/>
    <row r="13021" customHeight="1"/>
    <row r="13022" customHeight="1"/>
    <row r="13023" customHeight="1"/>
    <row r="13024" customHeight="1"/>
    <row r="13025" customHeight="1"/>
    <row r="13026" customHeight="1"/>
    <row r="13027" customHeight="1"/>
    <row r="13028" customHeight="1"/>
    <row r="13029" customHeight="1"/>
    <row r="13030" customHeight="1"/>
    <row r="13031" customHeight="1"/>
    <row r="13032" customHeight="1"/>
    <row r="13033" customHeight="1"/>
    <row r="13034" customHeight="1"/>
    <row r="13035" customHeight="1"/>
    <row r="13036" customHeight="1"/>
    <row r="13037" customHeight="1"/>
    <row r="13038" customHeight="1"/>
    <row r="13039" customHeight="1"/>
    <row r="13040" customHeight="1"/>
    <row r="13041" customHeight="1"/>
    <row r="13042" customHeight="1"/>
    <row r="13043" customHeight="1"/>
    <row r="13044" customHeight="1"/>
    <row r="13045" customHeight="1"/>
    <row r="13046" customHeight="1"/>
    <row r="13047" customHeight="1"/>
    <row r="13048" customHeight="1"/>
    <row r="13049" customHeight="1"/>
    <row r="13050" customHeight="1"/>
    <row r="13051" customHeight="1"/>
    <row r="13052" customHeight="1"/>
    <row r="13053" customHeight="1"/>
    <row r="13054" customHeight="1"/>
    <row r="13055" customHeight="1"/>
    <row r="13056" customHeight="1"/>
    <row r="13057" customHeight="1"/>
    <row r="13058" customHeight="1"/>
    <row r="13059" customHeight="1"/>
    <row r="13060" customHeight="1"/>
    <row r="13061" customHeight="1"/>
    <row r="13062" customHeight="1"/>
    <row r="13063" customHeight="1"/>
    <row r="13064" customHeight="1"/>
    <row r="13065" customHeight="1"/>
    <row r="13066" customHeight="1"/>
    <row r="13067" customHeight="1"/>
    <row r="13068" customHeight="1"/>
    <row r="13069" customHeight="1"/>
    <row r="13070" customHeight="1"/>
    <row r="13071" customHeight="1"/>
    <row r="13072" customHeight="1"/>
    <row r="13073" customHeight="1"/>
    <row r="13074" customHeight="1"/>
    <row r="13075" customHeight="1"/>
    <row r="13076" customHeight="1"/>
    <row r="13077" customHeight="1"/>
    <row r="13078" customHeight="1"/>
    <row r="13079" customHeight="1"/>
    <row r="13080" customHeight="1"/>
    <row r="13081" customHeight="1"/>
    <row r="13082" customHeight="1"/>
    <row r="13083" customHeight="1"/>
    <row r="13084" customHeight="1"/>
    <row r="13085" customHeight="1"/>
    <row r="13086" customHeight="1"/>
    <row r="13087" customHeight="1"/>
    <row r="13088" customHeight="1"/>
    <row r="13089" customHeight="1"/>
    <row r="13090" customHeight="1"/>
    <row r="13091" customHeight="1"/>
    <row r="13092" customHeight="1"/>
    <row r="13093" customHeight="1"/>
    <row r="13094" customHeight="1"/>
    <row r="13095" customHeight="1"/>
    <row r="13096" customHeight="1"/>
    <row r="13097" customHeight="1"/>
    <row r="13098" customHeight="1"/>
    <row r="13099" customHeight="1"/>
    <row r="13100" customHeight="1"/>
    <row r="13101" customHeight="1"/>
    <row r="13102" customHeight="1"/>
    <row r="13103" customHeight="1"/>
    <row r="13104" customHeight="1"/>
    <row r="13105" customHeight="1"/>
    <row r="13106" customHeight="1"/>
    <row r="13107" customHeight="1"/>
    <row r="13108" customHeight="1"/>
    <row r="13109" customHeight="1"/>
    <row r="13110" customHeight="1"/>
    <row r="13111" customHeight="1"/>
    <row r="13112" customHeight="1"/>
    <row r="13113" customHeight="1"/>
    <row r="13114" customHeight="1"/>
    <row r="13115" customHeight="1"/>
    <row r="13116" customHeight="1"/>
    <row r="13117" customHeight="1"/>
    <row r="13118" customHeight="1"/>
    <row r="13119" customHeight="1"/>
    <row r="13120" customHeight="1"/>
    <row r="13121" customHeight="1"/>
    <row r="13122" customHeight="1"/>
    <row r="13123" customHeight="1"/>
    <row r="13124" customHeight="1"/>
    <row r="13125" customHeight="1"/>
    <row r="13126" customHeight="1"/>
    <row r="13127" customHeight="1"/>
    <row r="13128" customHeight="1"/>
    <row r="13129" customHeight="1"/>
    <row r="13130" customHeight="1"/>
    <row r="13131" customHeight="1"/>
    <row r="13132" customHeight="1"/>
    <row r="13133" customHeight="1"/>
    <row r="13134" customHeight="1"/>
    <row r="13135" customHeight="1"/>
    <row r="13136" customHeight="1"/>
    <row r="13137" customHeight="1"/>
    <row r="13138" customHeight="1"/>
    <row r="13139" customHeight="1"/>
    <row r="13140" customHeight="1"/>
    <row r="13141" customHeight="1"/>
    <row r="13142" customHeight="1"/>
    <row r="13143" customHeight="1"/>
    <row r="13144" customHeight="1"/>
    <row r="13145" customHeight="1"/>
    <row r="13146" customHeight="1"/>
    <row r="13147" customHeight="1"/>
    <row r="13148" customHeight="1"/>
    <row r="13149" customHeight="1"/>
    <row r="13150" customHeight="1"/>
    <row r="13151" customHeight="1"/>
    <row r="13152" customHeight="1"/>
    <row r="13153" customHeight="1"/>
    <row r="13154" customHeight="1"/>
    <row r="13155" customHeight="1"/>
    <row r="13156" customHeight="1"/>
    <row r="13157" customHeight="1"/>
    <row r="13158" customHeight="1"/>
    <row r="13159" customHeight="1"/>
    <row r="13160" customHeight="1"/>
    <row r="13161" customHeight="1"/>
    <row r="13162" customHeight="1"/>
    <row r="13163" customHeight="1"/>
    <row r="13164" customHeight="1"/>
    <row r="13165" customHeight="1"/>
    <row r="13166" customHeight="1"/>
    <row r="13167" customHeight="1"/>
    <row r="13168" customHeight="1"/>
    <row r="13169" customHeight="1"/>
    <row r="13170" customHeight="1"/>
    <row r="13171" customHeight="1"/>
    <row r="13172" customHeight="1"/>
    <row r="13173" customHeight="1"/>
    <row r="13174" customHeight="1"/>
    <row r="13175" customHeight="1"/>
    <row r="13176" customHeight="1"/>
    <row r="13177" customHeight="1"/>
    <row r="13178" customHeight="1"/>
    <row r="13179" customHeight="1"/>
    <row r="13180" customHeight="1"/>
    <row r="13181" customHeight="1"/>
    <row r="13182" customHeight="1"/>
    <row r="13183" customHeight="1"/>
    <row r="13184" customHeight="1"/>
    <row r="13185" customHeight="1"/>
    <row r="13186" customHeight="1"/>
    <row r="13187" customHeight="1"/>
    <row r="13188" customHeight="1"/>
    <row r="13189" customHeight="1"/>
    <row r="13190" customHeight="1"/>
    <row r="13191" customHeight="1"/>
    <row r="13192" customHeight="1"/>
    <row r="13193" customHeight="1"/>
    <row r="13194" customHeight="1"/>
    <row r="13195" customHeight="1"/>
    <row r="13196" customHeight="1"/>
    <row r="13197" customHeight="1"/>
    <row r="13198" customHeight="1"/>
    <row r="13199" customHeight="1"/>
    <row r="13200" customHeight="1"/>
    <row r="13201" customHeight="1"/>
    <row r="13202" customHeight="1"/>
    <row r="13203" customHeight="1"/>
    <row r="13204" customHeight="1"/>
    <row r="13205" customHeight="1"/>
    <row r="13206" customHeight="1"/>
    <row r="13207" customHeight="1"/>
    <row r="13208" customHeight="1"/>
    <row r="13209" customHeight="1"/>
    <row r="13210" customHeight="1"/>
    <row r="13211" customHeight="1"/>
    <row r="13212" customHeight="1"/>
    <row r="13213" customHeight="1"/>
    <row r="13214" customHeight="1"/>
    <row r="13215" customHeight="1"/>
    <row r="13216" customHeight="1"/>
    <row r="13217" customHeight="1"/>
    <row r="13218" customHeight="1"/>
    <row r="13219" customHeight="1"/>
    <row r="13220" customHeight="1"/>
    <row r="13221" customHeight="1"/>
    <row r="13222" customHeight="1"/>
    <row r="13223" customHeight="1"/>
    <row r="13224" customHeight="1"/>
    <row r="13225" customHeight="1"/>
    <row r="13226" customHeight="1"/>
    <row r="13227" customHeight="1"/>
    <row r="13228" customHeight="1"/>
    <row r="13229" customHeight="1"/>
    <row r="13230" customHeight="1"/>
    <row r="13231" customHeight="1"/>
    <row r="13232" customHeight="1"/>
    <row r="13233" customHeight="1"/>
    <row r="13234" customHeight="1"/>
    <row r="13235" customHeight="1"/>
    <row r="13236" customHeight="1"/>
    <row r="13237" customHeight="1"/>
    <row r="13238" customHeight="1"/>
    <row r="13239" customHeight="1"/>
    <row r="13240" customHeight="1"/>
    <row r="13241" customHeight="1"/>
    <row r="13242" customHeight="1"/>
    <row r="13243" customHeight="1"/>
    <row r="13244" customHeight="1"/>
    <row r="13245" customHeight="1"/>
    <row r="13246" customHeight="1"/>
    <row r="13247" customHeight="1"/>
    <row r="13248" customHeight="1"/>
    <row r="13249" customHeight="1"/>
    <row r="13250" customHeight="1"/>
    <row r="13251" customHeight="1"/>
    <row r="13252" customHeight="1"/>
    <row r="13253" customHeight="1"/>
    <row r="13254" customHeight="1"/>
    <row r="13255" customHeight="1"/>
    <row r="13256" customHeight="1"/>
    <row r="13257" customHeight="1"/>
    <row r="13258" customHeight="1"/>
    <row r="13259" customHeight="1"/>
    <row r="13260" customHeight="1"/>
    <row r="13261" customHeight="1"/>
    <row r="13262" customHeight="1"/>
    <row r="13263" customHeight="1"/>
    <row r="13264" customHeight="1"/>
    <row r="13265" customHeight="1"/>
    <row r="13266" customHeight="1"/>
    <row r="13267" customHeight="1"/>
    <row r="13268" customHeight="1"/>
    <row r="13269" customHeight="1"/>
    <row r="13270" customHeight="1"/>
    <row r="13271" customHeight="1"/>
    <row r="13272" customHeight="1"/>
    <row r="13273" customHeight="1"/>
    <row r="13274" customHeight="1"/>
    <row r="13275" customHeight="1"/>
    <row r="13276" customHeight="1"/>
    <row r="13277" customHeight="1"/>
    <row r="13278" customHeight="1"/>
    <row r="13279" customHeight="1"/>
    <row r="13280" customHeight="1"/>
    <row r="13281" customHeight="1"/>
    <row r="13282" customHeight="1"/>
    <row r="13283" customHeight="1"/>
    <row r="13284" customHeight="1"/>
    <row r="13285" customHeight="1"/>
    <row r="13286" customHeight="1"/>
    <row r="13287" customHeight="1"/>
    <row r="13288" customHeight="1"/>
    <row r="13289" customHeight="1"/>
    <row r="13290" customHeight="1"/>
    <row r="13291" customHeight="1"/>
    <row r="13292" customHeight="1"/>
    <row r="13293" customHeight="1"/>
    <row r="13294" customHeight="1"/>
    <row r="13295" customHeight="1"/>
    <row r="13296" customHeight="1"/>
    <row r="13297" customHeight="1"/>
    <row r="13298" customHeight="1"/>
    <row r="13299" customHeight="1"/>
    <row r="13300" customHeight="1"/>
    <row r="13301" customHeight="1"/>
    <row r="13302" customHeight="1"/>
    <row r="13303" customHeight="1"/>
    <row r="13304" customHeight="1"/>
    <row r="13305" customHeight="1"/>
    <row r="13306" customHeight="1"/>
    <row r="13307" customHeight="1"/>
    <row r="13308" customHeight="1"/>
    <row r="13309" customHeight="1"/>
    <row r="13310" customHeight="1"/>
    <row r="13311" customHeight="1"/>
    <row r="13312" customHeight="1"/>
    <row r="13313" customHeight="1"/>
    <row r="13314" customHeight="1"/>
    <row r="13315" customHeight="1"/>
    <row r="13316" customHeight="1"/>
    <row r="13317" customHeight="1"/>
    <row r="13318" customHeight="1"/>
    <row r="13319" customHeight="1"/>
    <row r="13320" customHeight="1"/>
    <row r="13321" customHeight="1"/>
    <row r="13322" customHeight="1"/>
    <row r="13323" customHeight="1"/>
    <row r="13324" customHeight="1"/>
    <row r="13325" customHeight="1"/>
    <row r="13326" customHeight="1"/>
    <row r="13327" customHeight="1"/>
    <row r="13328" customHeight="1"/>
    <row r="13329" customHeight="1"/>
    <row r="13330" customHeight="1"/>
    <row r="13331" customHeight="1"/>
    <row r="13332" customHeight="1"/>
    <row r="13333" customHeight="1"/>
    <row r="13334" customHeight="1"/>
    <row r="13335" customHeight="1"/>
    <row r="13336" customHeight="1"/>
    <row r="13337" customHeight="1"/>
    <row r="13338" customHeight="1"/>
    <row r="13339" customHeight="1"/>
    <row r="13340" customHeight="1"/>
    <row r="13341" customHeight="1"/>
    <row r="13342" customHeight="1"/>
    <row r="13343" customHeight="1"/>
    <row r="13344" customHeight="1"/>
    <row r="13345" customHeight="1"/>
    <row r="13346" customHeight="1"/>
    <row r="13347" customHeight="1"/>
    <row r="13348" customHeight="1"/>
    <row r="13349" customHeight="1"/>
    <row r="13350" customHeight="1"/>
    <row r="13351" customHeight="1"/>
    <row r="13352" customHeight="1"/>
    <row r="13353" customHeight="1"/>
    <row r="13354" customHeight="1"/>
    <row r="13355" customHeight="1"/>
    <row r="13356" customHeight="1"/>
    <row r="13357" customHeight="1"/>
    <row r="13358" customHeight="1"/>
    <row r="13359" customHeight="1"/>
    <row r="13360" customHeight="1"/>
    <row r="13361" customHeight="1"/>
    <row r="13362" customHeight="1"/>
    <row r="13363" customHeight="1"/>
    <row r="13364" customHeight="1"/>
    <row r="13365" customHeight="1"/>
    <row r="13366" customHeight="1"/>
    <row r="13367" customHeight="1"/>
    <row r="13368" customHeight="1"/>
    <row r="13369" customHeight="1"/>
    <row r="13370" customHeight="1"/>
    <row r="13371" customHeight="1"/>
    <row r="13372" customHeight="1"/>
    <row r="13373" customHeight="1"/>
    <row r="13374" customHeight="1"/>
    <row r="13375" customHeight="1"/>
    <row r="13376" customHeight="1"/>
    <row r="13377" customHeight="1"/>
    <row r="13378" customHeight="1"/>
    <row r="13379" customHeight="1"/>
    <row r="13380" customHeight="1"/>
    <row r="13381" customHeight="1"/>
    <row r="13382" customHeight="1"/>
    <row r="13383" customHeight="1"/>
    <row r="13384" customHeight="1"/>
    <row r="13385" customHeight="1"/>
    <row r="13386" customHeight="1"/>
    <row r="13387" customHeight="1"/>
    <row r="13388" customHeight="1"/>
    <row r="13389" customHeight="1"/>
    <row r="13390" customHeight="1"/>
    <row r="13391" customHeight="1"/>
    <row r="13392" customHeight="1"/>
    <row r="13393" customHeight="1"/>
    <row r="13394" customHeight="1"/>
    <row r="13395" customHeight="1"/>
    <row r="13396" customHeight="1"/>
    <row r="13397" customHeight="1"/>
    <row r="13398" customHeight="1"/>
    <row r="13399" customHeight="1"/>
    <row r="13400" customHeight="1"/>
    <row r="13401" customHeight="1"/>
    <row r="13402" customHeight="1"/>
    <row r="13403" customHeight="1"/>
    <row r="13404" customHeight="1"/>
    <row r="13405" customHeight="1"/>
    <row r="13406" customHeight="1"/>
    <row r="13407" customHeight="1"/>
    <row r="13408" customHeight="1"/>
    <row r="13409" customHeight="1"/>
    <row r="13410" customHeight="1"/>
    <row r="13411" customHeight="1"/>
    <row r="13412" customHeight="1"/>
    <row r="13413" customHeight="1"/>
    <row r="13414" customHeight="1"/>
    <row r="13415" customHeight="1"/>
    <row r="13416" customHeight="1"/>
    <row r="13417" customHeight="1"/>
    <row r="13418" customHeight="1"/>
    <row r="13419" customHeight="1"/>
    <row r="13420" customHeight="1"/>
    <row r="13421" customHeight="1"/>
    <row r="13422" customHeight="1"/>
    <row r="13423" customHeight="1"/>
    <row r="13424" customHeight="1"/>
    <row r="13425" customHeight="1"/>
    <row r="13426" customHeight="1"/>
    <row r="13427" customHeight="1"/>
    <row r="13428" customHeight="1"/>
    <row r="13429" customHeight="1"/>
    <row r="13430" customHeight="1"/>
    <row r="13431" customHeight="1"/>
    <row r="13432" customHeight="1"/>
    <row r="13433" customHeight="1"/>
    <row r="13434" customHeight="1"/>
    <row r="13435" customHeight="1"/>
    <row r="13436" customHeight="1"/>
    <row r="13437" customHeight="1"/>
    <row r="13438" customHeight="1"/>
    <row r="13439" customHeight="1"/>
    <row r="13440" customHeight="1"/>
    <row r="13441" customHeight="1"/>
    <row r="13442" customHeight="1"/>
    <row r="13443" customHeight="1"/>
    <row r="13444" customHeight="1"/>
    <row r="13445" customHeight="1"/>
    <row r="13446" customHeight="1"/>
    <row r="13447" customHeight="1"/>
    <row r="13448" customHeight="1"/>
    <row r="13449" customHeight="1"/>
    <row r="13450" customHeight="1"/>
    <row r="13451" customHeight="1"/>
    <row r="13452" customHeight="1"/>
    <row r="13453" customHeight="1"/>
    <row r="13454" customHeight="1"/>
    <row r="13455" customHeight="1"/>
    <row r="13456" customHeight="1"/>
    <row r="13457" customHeight="1"/>
    <row r="13458" customHeight="1"/>
    <row r="13459" customHeight="1"/>
    <row r="13460" customHeight="1"/>
    <row r="13461" customHeight="1"/>
    <row r="13462" customHeight="1"/>
    <row r="13463" customHeight="1"/>
    <row r="13464" customHeight="1"/>
    <row r="13465" customHeight="1"/>
    <row r="13466" customHeight="1"/>
    <row r="13467" customHeight="1"/>
    <row r="13468" customHeight="1"/>
    <row r="13469" customHeight="1"/>
    <row r="13470" customHeight="1"/>
    <row r="13471" customHeight="1"/>
    <row r="13472" customHeight="1"/>
    <row r="13473" customHeight="1"/>
    <row r="13474" customHeight="1"/>
    <row r="13475" customHeight="1"/>
    <row r="13476" customHeight="1"/>
    <row r="13477" customHeight="1"/>
    <row r="13478" customHeight="1"/>
    <row r="13479" customHeight="1"/>
    <row r="13480" customHeight="1"/>
    <row r="13481" customHeight="1"/>
    <row r="13482" customHeight="1"/>
    <row r="13483" customHeight="1"/>
    <row r="13484" customHeight="1"/>
    <row r="13485" customHeight="1"/>
    <row r="13486" customHeight="1"/>
    <row r="13487" customHeight="1"/>
    <row r="13488" customHeight="1"/>
    <row r="13489" customHeight="1"/>
    <row r="13490" customHeight="1"/>
    <row r="13491" customHeight="1"/>
    <row r="13492" customHeight="1"/>
    <row r="13493" customHeight="1"/>
    <row r="13494" customHeight="1"/>
    <row r="13495" customHeight="1"/>
    <row r="13496" customHeight="1"/>
    <row r="13497" customHeight="1"/>
    <row r="13498" customHeight="1"/>
    <row r="13499" customHeight="1"/>
    <row r="13500" customHeight="1"/>
    <row r="13501" customHeight="1"/>
    <row r="13502" customHeight="1"/>
    <row r="13503" customHeight="1"/>
    <row r="13504" customHeight="1"/>
    <row r="13505" customHeight="1"/>
    <row r="13506" customHeight="1"/>
    <row r="13507" customHeight="1"/>
    <row r="13508" customHeight="1"/>
    <row r="13509" customHeight="1"/>
    <row r="13510" customHeight="1"/>
    <row r="13511" customHeight="1"/>
    <row r="13512" customHeight="1"/>
    <row r="13513" customHeight="1"/>
    <row r="13514" customHeight="1"/>
    <row r="13515" customHeight="1"/>
    <row r="13516" customHeight="1"/>
    <row r="13517" customHeight="1"/>
    <row r="13518" customHeight="1"/>
    <row r="13519" customHeight="1"/>
    <row r="13520" customHeight="1"/>
    <row r="13521" customHeight="1"/>
    <row r="13522" customHeight="1"/>
    <row r="13523" customHeight="1"/>
    <row r="13524" customHeight="1"/>
    <row r="13525" customHeight="1"/>
    <row r="13526" customHeight="1"/>
    <row r="13527" customHeight="1"/>
    <row r="13528" customHeight="1"/>
    <row r="13529" customHeight="1"/>
    <row r="13530" customHeight="1"/>
    <row r="13531" customHeight="1"/>
    <row r="13532" customHeight="1"/>
    <row r="13533" customHeight="1"/>
    <row r="13534" customHeight="1"/>
    <row r="13535" customHeight="1"/>
    <row r="13536" customHeight="1"/>
    <row r="13537" customHeight="1"/>
    <row r="13538" customHeight="1"/>
    <row r="13539" customHeight="1"/>
    <row r="13540" customHeight="1"/>
    <row r="13541" customHeight="1"/>
    <row r="13542" customHeight="1"/>
    <row r="13543" customHeight="1"/>
    <row r="13544" customHeight="1"/>
    <row r="13545" customHeight="1"/>
    <row r="13546" customHeight="1"/>
    <row r="13547" customHeight="1"/>
    <row r="13548" customHeight="1"/>
    <row r="13549" customHeight="1"/>
    <row r="13550" customHeight="1"/>
    <row r="13551" customHeight="1"/>
    <row r="13552" customHeight="1"/>
    <row r="13553" customHeight="1"/>
    <row r="13554" customHeight="1"/>
    <row r="13555" customHeight="1"/>
    <row r="13556" customHeight="1"/>
    <row r="13557" customHeight="1"/>
    <row r="13558" customHeight="1"/>
    <row r="13559" customHeight="1"/>
    <row r="13560" customHeight="1"/>
    <row r="13561" customHeight="1"/>
    <row r="13562" customHeight="1"/>
    <row r="13563" customHeight="1"/>
    <row r="13564" customHeight="1"/>
    <row r="13565" customHeight="1"/>
    <row r="13566" customHeight="1"/>
    <row r="13567" customHeight="1"/>
    <row r="13568" customHeight="1"/>
    <row r="13569" customHeight="1"/>
    <row r="13570" customHeight="1"/>
    <row r="13571" customHeight="1"/>
    <row r="13572" customHeight="1"/>
    <row r="13573" customHeight="1"/>
    <row r="13574" customHeight="1"/>
    <row r="13575" customHeight="1"/>
    <row r="13576" customHeight="1"/>
    <row r="13577" customHeight="1"/>
    <row r="13578" customHeight="1"/>
    <row r="13579" customHeight="1"/>
    <row r="13580" customHeight="1"/>
    <row r="13581" customHeight="1"/>
    <row r="13582" customHeight="1"/>
    <row r="13583" customHeight="1"/>
    <row r="13584" customHeight="1"/>
    <row r="13585" customHeight="1"/>
    <row r="13586" customHeight="1"/>
    <row r="13587" customHeight="1"/>
    <row r="13588" customHeight="1"/>
    <row r="13589" customHeight="1"/>
    <row r="13590" customHeight="1"/>
    <row r="13591" customHeight="1"/>
    <row r="13592" customHeight="1"/>
    <row r="13593" customHeight="1"/>
    <row r="13594" customHeight="1"/>
    <row r="13595" customHeight="1"/>
    <row r="13596" customHeight="1"/>
    <row r="13597" customHeight="1"/>
    <row r="13598" customHeight="1"/>
    <row r="13599" customHeight="1"/>
    <row r="13600" customHeight="1"/>
    <row r="13601" customHeight="1"/>
    <row r="13602" customHeight="1"/>
    <row r="13603" customHeight="1"/>
    <row r="13604" customHeight="1"/>
    <row r="13605" customHeight="1"/>
    <row r="13606" customHeight="1"/>
    <row r="13607" customHeight="1"/>
    <row r="13608" customHeight="1"/>
    <row r="13609" customHeight="1"/>
    <row r="13610" customHeight="1"/>
    <row r="13611" customHeight="1"/>
    <row r="13612" customHeight="1"/>
    <row r="13613" customHeight="1"/>
    <row r="13614" customHeight="1"/>
    <row r="13615" customHeight="1"/>
    <row r="13616" customHeight="1"/>
    <row r="13617" customHeight="1"/>
    <row r="13618" customHeight="1"/>
    <row r="13619" customHeight="1"/>
    <row r="13620" customHeight="1"/>
    <row r="13621" customHeight="1"/>
    <row r="13622" customHeight="1"/>
    <row r="13623" customHeight="1"/>
    <row r="13624" customHeight="1"/>
    <row r="13625" customHeight="1"/>
    <row r="13626" customHeight="1"/>
    <row r="13627" customHeight="1"/>
    <row r="13628" customHeight="1"/>
    <row r="13629" customHeight="1"/>
    <row r="13630" customHeight="1"/>
    <row r="13631" customHeight="1"/>
    <row r="13632" customHeight="1"/>
    <row r="13633" customHeight="1"/>
    <row r="13634" customHeight="1"/>
    <row r="13635" customHeight="1"/>
    <row r="13636" customHeight="1"/>
    <row r="13637" customHeight="1"/>
    <row r="13638" customHeight="1"/>
    <row r="13639" customHeight="1"/>
    <row r="13640" customHeight="1"/>
    <row r="13641" customHeight="1"/>
    <row r="13642" customHeight="1"/>
    <row r="13643" customHeight="1"/>
    <row r="13644" customHeight="1"/>
    <row r="13645" customHeight="1"/>
    <row r="13646" customHeight="1"/>
    <row r="13647" customHeight="1"/>
    <row r="13648" customHeight="1"/>
    <row r="13649" customHeight="1"/>
    <row r="13650" customHeight="1"/>
    <row r="13651" customHeight="1"/>
    <row r="13652" customHeight="1"/>
    <row r="13653" customHeight="1"/>
    <row r="13654" customHeight="1"/>
    <row r="13655" customHeight="1"/>
    <row r="13656" customHeight="1"/>
    <row r="13657" customHeight="1"/>
    <row r="13658" customHeight="1"/>
    <row r="13659" customHeight="1"/>
    <row r="13660" customHeight="1"/>
    <row r="13661" customHeight="1"/>
    <row r="13662" customHeight="1"/>
    <row r="13663" customHeight="1"/>
    <row r="13664" customHeight="1"/>
    <row r="13665" customHeight="1"/>
    <row r="13666" customHeight="1"/>
    <row r="13667" customHeight="1"/>
    <row r="13668" customHeight="1"/>
    <row r="13669" customHeight="1"/>
    <row r="13670" customHeight="1"/>
    <row r="13671" customHeight="1"/>
    <row r="13672" customHeight="1"/>
    <row r="13673" customHeight="1"/>
    <row r="13674" customHeight="1"/>
    <row r="13675" customHeight="1"/>
    <row r="13676" customHeight="1"/>
    <row r="13677" customHeight="1"/>
    <row r="13678" customHeight="1"/>
    <row r="13679" customHeight="1"/>
    <row r="13680" customHeight="1"/>
    <row r="13681" customHeight="1"/>
    <row r="13682" customHeight="1"/>
    <row r="13683" customHeight="1"/>
    <row r="13684" customHeight="1"/>
    <row r="13685" customHeight="1"/>
    <row r="13686" customHeight="1"/>
    <row r="13687" customHeight="1"/>
    <row r="13688" customHeight="1"/>
    <row r="13689" customHeight="1"/>
    <row r="13690" customHeight="1"/>
    <row r="13691" customHeight="1"/>
    <row r="13692" customHeight="1"/>
    <row r="13693" customHeight="1"/>
    <row r="13694" customHeight="1"/>
    <row r="13695" customHeight="1"/>
    <row r="13696" customHeight="1"/>
    <row r="13697" customHeight="1"/>
    <row r="13698" customHeight="1"/>
    <row r="13699" customHeight="1"/>
    <row r="13700" customHeight="1"/>
    <row r="13701" customHeight="1"/>
    <row r="13702" customHeight="1"/>
    <row r="13703" customHeight="1"/>
    <row r="13704" customHeight="1"/>
    <row r="13705" customHeight="1"/>
    <row r="13706" customHeight="1"/>
    <row r="13707" customHeight="1"/>
    <row r="13708" customHeight="1"/>
    <row r="13709" customHeight="1"/>
    <row r="13710" customHeight="1"/>
    <row r="13711" customHeight="1"/>
    <row r="13712" customHeight="1"/>
    <row r="13713" customHeight="1"/>
    <row r="13714" customHeight="1"/>
    <row r="13715" customHeight="1"/>
    <row r="13716" customHeight="1"/>
    <row r="13717" customHeight="1"/>
    <row r="13718" customHeight="1"/>
    <row r="13719" customHeight="1"/>
    <row r="13720" customHeight="1"/>
    <row r="13721" customHeight="1"/>
    <row r="13722" customHeight="1"/>
    <row r="13723" customHeight="1"/>
    <row r="13724" customHeight="1"/>
    <row r="13725" customHeight="1"/>
    <row r="13726" customHeight="1"/>
    <row r="13727" customHeight="1"/>
    <row r="13728" customHeight="1"/>
    <row r="13729" customHeight="1"/>
    <row r="13730" customHeight="1"/>
    <row r="13731" customHeight="1"/>
    <row r="13732" customHeight="1"/>
    <row r="13733" customHeight="1"/>
    <row r="13734" customHeight="1"/>
    <row r="13735" customHeight="1"/>
    <row r="13736" customHeight="1"/>
    <row r="13737" customHeight="1"/>
    <row r="13738" customHeight="1"/>
    <row r="13739" customHeight="1"/>
    <row r="13740" customHeight="1"/>
    <row r="13741" customHeight="1"/>
    <row r="13742" customHeight="1"/>
    <row r="13743" customHeight="1"/>
    <row r="13744" customHeight="1"/>
    <row r="13745" customHeight="1"/>
    <row r="13746" customHeight="1"/>
    <row r="13747" customHeight="1"/>
    <row r="13748" customHeight="1"/>
    <row r="13749" customHeight="1"/>
    <row r="13750" customHeight="1"/>
    <row r="13751" customHeight="1"/>
    <row r="13752" customHeight="1"/>
    <row r="13753" customHeight="1"/>
    <row r="13754" customHeight="1"/>
    <row r="13755" customHeight="1"/>
    <row r="13756" customHeight="1"/>
    <row r="13757" customHeight="1"/>
    <row r="13758" customHeight="1"/>
    <row r="13759" customHeight="1"/>
    <row r="13760" customHeight="1"/>
    <row r="13761" customHeight="1"/>
    <row r="13762" customHeight="1"/>
    <row r="13763" customHeight="1"/>
    <row r="13764" customHeight="1"/>
    <row r="13765" customHeight="1"/>
    <row r="13766" customHeight="1"/>
    <row r="13767" customHeight="1"/>
    <row r="13768" customHeight="1"/>
    <row r="13769" customHeight="1"/>
    <row r="13770" customHeight="1"/>
    <row r="13771" customHeight="1"/>
    <row r="13772" customHeight="1"/>
    <row r="13773" customHeight="1"/>
    <row r="13774" customHeight="1"/>
    <row r="13775" customHeight="1"/>
    <row r="13776" customHeight="1"/>
    <row r="13777" customHeight="1"/>
    <row r="13778" customHeight="1"/>
    <row r="13779" customHeight="1"/>
    <row r="13780" customHeight="1"/>
    <row r="13781" customHeight="1"/>
    <row r="13782" customHeight="1"/>
    <row r="13783" customHeight="1"/>
    <row r="13784" customHeight="1"/>
    <row r="13785" customHeight="1"/>
    <row r="13786" customHeight="1"/>
    <row r="13787" customHeight="1"/>
    <row r="13788" customHeight="1"/>
    <row r="13789" customHeight="1"/>
    <row r="13790" customHeight="1"/>
    <row r="13791" customHeight="1"/>
    <row r="13792" customHeight="1"/>
    <row r="13793" customHeight="1"/>
    <row r="13794" customHeight="1"/>
    <row r="13795" customHeight="1"/>
    <row r="13796" customHeight="1"/>
    <row r="13797" customHeight="1"/>
    <row r="13798" customHeight="1"/>
    <row r="13799" customHeight="1"/>
    <row r="13800" customHeight="1"/>
    <row r="13801" customHeight="1"/>
    <row r="13802" customHeight="1"/>
    <row r="13803" customHeight="1"/>
    <row r="13804" customHeight="1"/>
    <row r="13805" customHeight="1"/>
    <row r="13806" customHeight="1"/>
    <row r="13807" customHeight="1"/>
    <row r="13808" customHeight="1"/>
    <row r="13809" customHeight="1"/>
    <row r="13810" customHeight="1"/>
    <row r="13811" customHeight="1"/>
    <row r="13812" customHeight="1"/>
    <row r="13813" customHeight="1"/>
    <row r="13814" customHeight="1"/>
    <row r="13815" customHeight="1"/>
    <row r="13816" customHeight="1"/>
    <row r="13817" customHeight="1"/>
    <row r="13818" customHeight="1"/>
    <row r="13819" customHeight="1"/>
    <row r="13820" customHeight="1"/>
    <row r="13821" customHeight="1"/>
    <row r="13822" customHeight="1"/>
    <row r="13823" customHeight="1"/>
    <row r="13824" customHeight="1"/>
    <row r="13825" customHeight="1"/>
    <row r="13826" customHeight="1"/>
    <row r="13827" customHeight="1"/>
    <row r="13828" customHeight="1"/>
    <row r="13829" customHeight="1"/>
    <row r="13830" customHeight="1"/>
    <row r="13831" customHeight="1"/>
    <row r="13832" customHeight="1"/>
    <row r="13833" customHeight="1"/>
    <row r="13834" customHeight="1"/>
    <row r="13835" customHeight="1"/>
    <row r="13836" customHeight="1"/>
    <row r="13837" customHeight="1"/>
    <row r="13838" customHeight="1"/>
    <row r="13839" customHeight="1"/>
    <row r="13840" customHeight="1"/>
    <row r="13841" customHeight="1"/>
    <row r="13842" customHeight="1"/>
    <row r="13843" customHeight="1"/>
    <row r="13844" customHeight="1"/>
    <row r="13845" customHeight="1"/>
    <row r="13846" customHeight="1"/>
    <row r="13847" customHeight="1"/>
    <row r="13848" customHeight="1"/>
    <row r="13849" customHeight="1"/>
    <row r="13850" customHeight="1"/>
    <row r="13851" customHeight="1"/>
    <row r="13852" customHeight="1"/>
    <row r="13853" customHeight="1"/>
    <row r="13854" customHeight="1"/>
    <row r="13855" customHeight="1"/>
    <row r="13856" customHeight="1"/>
    <row r="13857" customHeight="1"/>
    <row r="13858" customHeight="1"/>
    <row r="13859" customHeight="1"/>
    <row r="13860" customHeight="1"/>
    <row r="13861" customHeight="1"/>
    <row r="13862" customHeight="1"/>
    <row r="13863" customHeight="1"/>
    <row r="13864" customHeight="1"/>
    <row r="13865" customHeight="1"/>
    <row r="13866" customHeight="1"/>
    <row r="13867" customHeight="1"/>
    <row r="13868" customHeight="1"/>
    <row r="13869" customHeight="1"/>
    <row r="13870" customHeight="1"/>
    <row r="13871" customHeight="1"/>
    <row r="13872" customHeight="1"/>
    <row r="13873" customHeight="1"/>
    <row r="13874" customHeight="1"/>
    <row r="13875" customHeight="1"/>
    <row r="13876" customHeight="1"/>
    <row r="13877" customHeight="1"/>
    <row r="13878" customHeight="1"/>
    <row r="13879" customHeight="1"/>
    <row r="13880" customHeight="1"/>
    <row r="13881" customHeight="1"/>
    <row r="13882" customHeight="1"/>
    <row r="13883" customHeight="1"/>
    <row r="13884" customHeight="1"/>
    <row r="13885" customHeight="1"/>
    <row r="13886" customHeight="1"/>
    <row r="13887" customHeight="1"/>
    <row r="13888" customHeight="1"/>
    <row r="13889" customHeight="1"/>
    <row r="13890" customHeight="1"/>
    <row r="13891" customHeight="1"/>
    <row r="13892" customHeight="1"/>
    <row r="13893" customHeight="1"/>
    <row r="13894" customHeight="1"/>
    <row r="13895" customHeight="1"/>
    <row r="13896" customHeight="1"/>
    <row r="13897" customHeight="1"/>
    <row r="13898" customHeight="1"/>
    <row r="13899" customHeight="1"/>
    <row r="13900" customHeight="1"/>
    <row r="13901" customHeight="1"/>
    <row r="13902" customHeight="1"/>
    <row r="13903" customHeight="1"/>
    <row r="13904" customHeight="1"/>
    <row r="13905" customHeight="1"/>
    <row r="13906" customHeight="1"/>
    <row r="13907" customHeight="1"/>
    <row r="13908" customHeight="1"/>
    <row r="13909" customHeight="1"/>
    <row r="13910" customHeight="1"/>
    <row r="13911" customHeight="1"/>
    <row r="13912" customHeight="1"/>
    <row r="13913" customHeight="1"/>
    <row r="13914" customHeight="1"/>
    <row r="13915" customHeight="1"/>
    <row r="13916" customHeight="1"/>
    <row r="13917" customHeight="1"/>
    <row r="13918" customHeight="1"/>
    <row r="13919" customHeight="1"/>
    <row r="13920" customHeight="1"/>
    <row r="13921" customHeight="1"/>
    <row r="13922" customHeight="1"/>
    <row r="13923" customHeight="1"/>
    <row r="13924" customHeight="1"/>
    <row r="13925" customHeight="1"/>
    <row r="13926" customHeight="1"/>
    <row r="13927" customHeight="1"/>
    <row r="13928" customHeight="1"/>
    <row r="13929" customHeight="1"/>
    <row r="13930" customHeight="1"/>
    <row r="13931" customHeight="1"/>
    <row r="13932" customHeight="1"/>
    <row r="13933" customHeight="1"/>
    <row r="13934" customHeight="1"/>
    <row r="13935" customHeight="1"/>
    <row r="13936" customHeight="1"/>
    <row r="13937" customHeight="1"/>
    <row r="13938" customHeight="1"/>
    <row r="13939" customHeight="1"/>
    <row r="13940" customHeight="1"/>
    <row r="13941" customHeight="1"/>
    <row r="13942" customHeight="1"/>
    <row r="13943" customHeight="1"/>
    <row r="13944" customHeight="1"/>
    <row r="13945" customHeight="1"/>
    <row r="13946" customHeight="1"/>
    <row r="13947" customHeight="1"/>
    <row r="13948" customHeight="1"/>
    <row r="13949" customHeight="1"/>
    <row r="13950" customHeight="1"/>
    <row r="13951" customHeight="1"/>
    <row r="13952" customHeight="1"/>
    <row r="13953" customHeight="1"/>
    <row r="13954" customHeight="1"/>
    <row r="13955" customHeight="1"/>
    <row r="13956" customHeight="1"/>
    <row r="13957" customHeight="1"/>
    <row r="13958" customHeight="1"/>
    <row r="13959" customHeight="1"/>
    <row r="13960" customHeight="1"/>
    <row r="13961" customHeight="1"/>
    <row r="13962" customHeight="1"/>
    <row r="13963" customHeight="1"/>
    <row r="13964" customHeight="1"/>
    <row r="13965" customHeight="1"/>
    <row r="13966" customHeight="1"/>
    <row r="13967" customHeight="1"/>
    <row r="13968" customHeight="1"/>
    <row r="13969" customHeight="1"/>
    <row r="13970" customHeight="1"/>
    <row r="13971" customHeight="1"/>
    <row r="13972" customHeight="1"/>
    <row r="13973" customHeight="1"/>
    <row r="13974" customHeight="1"/>
    <row r="13975" customHeight="1"/>
    <row r="13976" customHeight="1"/>
    <row r="13977" customHeight="1"/>
    <row r="13978" customHeight="1"/>
    <row r="13979" customHeight="1"/>
    <row r="13980" customHeight="1"/>
    <row r="13981" customHeight="1"/>
    <row r="13982" customHeight="1"/>
    <row r="13983" customHeight="1"/>
    <row r="13984" customHeight="1"/>
    <row r="13985" customHeight="1"/>
    <row r="13986" customHeight="1"/>
    <row r="13987" customHeight="1"/>
    <row r="13988" customHeight="1"/>
    <row r="13989" customHeight="1"/>
    <row r="13990" customHeight="1"/>
    <row r="13991" customHeight="1"/>
    <row r="13992" customHeight="1"/>
    <row r="13993" customHeight="1"/>
    <row r="13994" customHeight="1"/>
    <row r="13995" customHeight="1"/>
    <row r="13996" customHeight="1"/>
    <row r="13997" customHeight="1"/>
    <row r="13998" customHeight="1"/>
    <row r="13999" customHeight="1"/>
    <row r="14000" customHeight="1"/>
    <row r="14001" customHeight="1"/>
    <row r="14002" customHeight="1"/>
    <row r="14003" customHeight="1"/>
    <row r="14004" customHeight="1"/>
    <row r="14005" customHeight="1"/>
    <row r="14006" customHeight="1"/>
    <row r="14007" customHeight="1"/>
    <row r="14008" customHeight="1"/>
    <row r="14009" customHeight="1"/>
    <row r="14010" customHeight="1"/>
    <row r="14011" customHeight="1"/>
    <row r="14012" customHeight="1"/>
    <row r="14013" customHeight="1"/>
    <row r="14014" customHeight="1"/>
    <row r="14015" customHeight="1"/>
    <row r="14016" customHeight="1"/>
    <row r="14017" customHeight="1"/>
    <row r="14018" customHeight="1"/>
    <row r="14019" customHeight="1"/>
    <row r="14020" customHeight="1"/>
    <row r="14021" customHeight="1"/>
    <row r="14022" customHeight="1"/>
    <row r="14023" customHeight="1"/>
    <row r="14024" customHeight="1"/>
    <row r="14025" customHeight="1"/>
    <row r="14026" customHeight="1"/>
    <row r="14027" customHeight="1"/>
    <row r="14028" customHeight="1"/>
    <row r="14029" customHeight="1"/>
    <row r="14030" customHeight="1"/>
    <row r="14031" customHeight="1"/>
    <row r="14032" customHeight="1"/>
    <row r="14033" customHeight="1"/>
    <row r="14034" customHeight="1"/>
    <row r="14035" customHeight="1"/>
    <row r="14036" customHeight="1"/>
    <row r="14037" customHeight="1"/>
    <row r="14038" customHeight="1"/>
    <row r="14039" customHeight="1"/>
    <row r="14040" customHeight="1"/>
    <row r="14041" customHeight="1"/>
    <row r="14042" customHeight="1"/>
    <row r="14043" customHeight="1"/>
    <row r="14044" customHeight="1"/>
    <row r="14045" customHeight="1"/>
    <row r="14046" customHeight="1"/>
    <row r="14047" customHeight="1"/>
    <row r="14048" customHeight="1"/>
    <row r="14049" customHeight="1"/>
    <row r="14050" customHeight="1"/>
    <row r="14051" customHeight="1"/>
    <row r="14052" customHeight="1"/>
    <row r="14053" customHeight="1"/>
    <row r="14054" customHeight="1"/>
    <row r="14055" customHeight="1"/>
    <row r="14056" customHeight="1"/>
    <row r="14057" customHeight="1"/>
    <row r="14058" customHeight="1"/>
    <row r="14059" customHeight="1"/>
    <row r="14060" customHeight="1"/>
    <row r="14061" customHeight="1"/>
    <row r="14062" customHeight="1"/>
    <row r="14063" customHeight="1"/>
    <row r="14064" customHeight="1"/>
    <row r="14065" customHeight="1"/>
    <row r="14066" customHeight="1"/>
    <row r="14067" customHeight="1"/>
    <row r="14068" customHeight="1"/>
    <row r="14069" customHeight="1"/>
    <row r="14070" customHeight="1"/>
    <row r="14071" customHeight="1"/>
    <row r="14072" customHeight="1"/>
    <row r="14073" customHeight="1"/>
    <row r="14074" customHeight="1"/>
    <row r="14075" customHeight="1"/>
    <row r="14076" customHeight="1"/>
    <row r="14077" customHeight="1"/>
    <row r="14078" customHeight="1"/>
    <row r="14079" customHeight="1"/>
    <row r="14080" customHeight="1"/>
    <row r="14081" customHeight="1"/>
    <row r="14082" customHeight="1"/>
    <row r="14083" customHeight="1"/>
    <row r="14084" customHeight="1"/>
    <row r="14085" customHeight="1"/>
    <row r="14086" customHeight="1"/>
    <row r="14087" customHeight="1"/>
    <row r="14088" customHeight="1"/>
    <row r="14089" customHeight="1"/>
    <row r="14090" customHeight="1"/>
    <row r="14091" customHeight="1"/>
    <row r="14092" customHeight="1"/>
    <row r="14093" customHeight="1"/>
    <row r="14094" customHeight="1"/>
    <row r="14095" customHeight="1"/>
    <row r="14096" customHeight="1"/>
    <row r="14097" customHeight="1"/>
    <row r="14098" customHeight="1"/>
    <row r="14099" customHeight="1"/>
    <row r="14100" customHeight="1"/>
    <row r="14101" customHeight="1"/>
    <row r="14102" customHeight="1"/>
    <row r="14103" customHeight="1"/>
    <row r="14104" customHeight="1"/>
    <row r="14105" customHeight="1"/>
    <row r="14106" customHeight="1"/>
    <row r="14107" customHeight="1"/>
    <row r="14108" customHeight="1"/>
    <row r="14109" customHeight="1"/>
    <row r="14110" customHeight="1"/>
    <row r="14111" customHeight="1"/>
    <row r="14112" customHeight="1"/>
    <row r="14113" customHeight="1"/>
    <row r="14114" customHeight="1"/>
    <row r="14115" customHeight="1"/>
    <row r="14116" customHeight="1"/>
    <row r="14117" customHeight="1"/>
    <row r="14118" customHeight="1"/>
    <row r="14119" customHeight="1"/>
    <row r="14120" customHeight="1"/>
    <row r="14121" customHeight="1"/>
    <row r="14122" customHeight="1"/>
    <row r="14123" customHeight="1"/>
    <row r="14124" customHeight="1"/>
    <row r="14125" customHeight="1"/>
    <row r="14126" customHeight="1"/>
    <row r="14127" customHeight="1"/>
    <row r="14128" customHeight="1"/>
    <row r="14129" customHeight="1"/>
    <row r="14130" customHeight="1"/>
    <row r="14131" customHeight="1"/>
    <row r="14132" customHeight="1"/>
    <row r="14133" customHeight="1"/>
    <row r="14134" customHeight="1"/>
    <row r="14135" customHeight="1"/>
    <row r="14136" customHeight="1"/>
    <row r="14137" customHeight="1"/>
    <row r="14138" customHeight="1"/>
    <row r="14139" customHeight="1"/>
    <row r="14140" customHeight="1"/>
    <row r="14141" customHeight="1"/>
    <row r="14142" customHeight="1"/>
    <row r="14143" customHeight="1"/>
    <row r="14144" customHeight="1"/>
    <row r="14145" customHeight="1"/>
    <row r="14146" customHeight="1"/>
    <row r="14147" customHeight="1"/>
    <row r="14148" customHeight="1"/>
    <row r="14149" customHeight="1"/>
    <row r="14150" customHeight="1"/>
    <row r="14151" customHeight="1"/>
    <row r="14152" customHeight="1"/>
    <row r="14153" customHeight="1"/>
    <row r="14154" customHeight="1"/>
    <row r="14155" customHeight="1"/>
    <row r="14156" customHeight="1"/>
    <row r="14157" customHeight="1"/>
    <row r="14158" customHeight="1"/>
    <row r="14159" customHeight="1"/>
    <row r="14160" customHeight="1"/>
    <row r="14161" customHeight="1"/>
    <row r="14162" customHeight="1"/>
    <row r="14163" customHeight="1"/>
    <row r="14164" customHeight="1"/>
    <row r="14165" customHeight="1"/>
    <row r="14166" customHeight="1"/>
    <row r="14167" customHeight="1"/>
    <row r="14168" customHeight="1"/>
    <row r="14169" customHeight="1"/>
    <row r="14170" customHeight="1"/>
    <row r="14171" customHeight="1"/>
    <row r="14172" customHeight="1"/>
    <row r="14173" customHeight="1"/>
    <row r="14174" customHeight="1"/>
    <row r="14175" customHeight="1"/>
    <row r="14176" customHeight="1"/>
    <row r="14177" customHeight="1"/>
    <row r="14178" customHeight="1"/>
    <row r="14179" customHeight="1"/>
    <row r="14180" customHeight="1"/>
    <row r="14181" customHeight="1"/>
    <row r="14182" customHeight="1"/>
    <row r="14183" customHeight="1"/>
    <row r="14184" customHeight="1"/>
    <row r="14185" customHeight="1"/>
    <row r="14186" customHeight="1"/>
    <row r="14187" customHeight="1"/>
    <row r="14188" customHeight="1"/>
    <row r="14189" customHeight="1"/>
    <row r="14190" customHeight="1"/>
    <row r="14191" customHeight="1"/>
    <row r="14192" customHeight="1"/>
    <row r="14193" customHeight="1"/>
    <row r="14194" customHeight="1"/>
    <row r="14195" customHeight="1"/>
    <row r="14196" customHeight="1"/>
    <row r="14197" customHeight="1"/>
    <row r="14198" customHeight="1"/>
    <row r="14199" customHeight="1"/>
    <row r="14200" customHeight="1"/>
    <row r="14201" customHeight="1"/>
    <row r="14202" customHeight="1"/>
    <row r="14203" customHeight="1"/>
    <row r="14204" customHeight="1"/>
    <row r="14205" customHeight="1"/>
    <row r="14206" customHeight="1"/>
    <row r="14207" customHeight="1"/>
    <row r="14208" customHeight="1"/>
    <row r="14209" customHeight="1"/>
    <row r="14210" customHeight="1"/>
    <row r="14211" customHeight="1"/>
    <row r="14212" customHeight="1"/>
    <row r="14213" customHeight="1"/>
    <row r="14214" customHeight="1"/>
    <row r="14215" customHeight="1"/>
    <row r="14216" customHeight="1"/>
    <row r="14217" customHeight="1"/>
    <row r="14218" customHeight="1"/>
    <row r="14219" customHeight="1"/>
    <row r="14220" customHeight="1"/>
    <row r="14221" customHeight="1"/>
    <row r="14222" customHeight="1"/>
    <row r="14223" customHeight="1"/>
    <row r="14224" customHeight="1"/>
    <row r="14225" customHeight="1"/>
    <row r="14226" customHeight="1"/>
    <row r="14227" customHeight="1"/>
    <row r="14228" customHeight="1"/>
    <row r="14229" customHeight="1"/>
    <row r="14230" customHeight="1"/>
    <row r="14231" customHeight="1"/>
    <row r="14232" customHeight="1"/>
    <row r="14233" customHeight="1"/>
    <row r="14234" customHeight="1"/>
    <row r="14235" customHeight="1"/>
    <row r="14236" customHeight="1"/>
    <row r="14237" customHeight="1"/>
    <row r="14238" customHeight="1"/>
    <row r="14239" customHeight="1"/>
    <row r="14240" customHeight="1"/>
    <row r="14241" customHeight="1"/>
    <row r="14242" customHeight="1"/>
    <row r="14243" customHeight="1"/>
    <row r="14244" customHeight="1"/>
    <row r="14245" customHeight="1"/>
    <row r="14246" customHeight="1"/>
    <row r="14247" customHeight="1"/>
    <row r="14248" customHeight="1"/>
    <row r="14249" customHeight="1"/>
    <row r="14250" customHeight="1"/>
    <row r="14251" customHeight="1"/>
    <row r="14252" customHeight="1"/>
    <row r="14253" customHeight="1"/>
    <row r="14254" customHeight="1"/>
    <row r="14255" customHeight="1"/>
    <row r="14256" customHeight="1"/>
    <row r="14257" customHeight="1"/>
    <row r="14258" customHeight="1"/>
    <row r="14259" customHeight="1"/>
    <row r="14260" customHeight="1"/>
    <row r="14261" customHeight="1"/>
    <row r="14262" customHeight="1"/>
    <row r="14263" customHeight="1"/>
    <row r="14264" customHeight="1"/>
    <row r="14265" customHeight="1"/>
    <row r="14266" customHeight="1"/>
    <row r="14267" customHeight="1"/>
    <row r="14268" customHeight="1"/>
    <row r="14269" customHeight="1"/>
    <row r="14270" customHeight="1"/>
    <row r="14271" customHeight="1"/>
    <row r="14272" customHeight="1"/>
    <row r="14273" customHeight="1"/>
    <row r="14274" customHeight="1"/>
    <row r="14275" customHeight="1"/>
    <row r="14276" customHeight="1"/>
    <row r="14277" customHeight="1"/>
    <row r="14278" customHeight="1"/>
    <row r="14279" customHeight="1"/>
    <row r="14280" customHeight="1"/>
    <row r="14281" customHeight="1"/>
    <row r="14282" customHeight="1"/>
    <row r="14283" customHeight="1"/>
    <row r="14284" customHeight="1"/>
    <row r="14285" customHeight="1"/>
    <row r="14286" customHeight="1"/>
    <row r="14287" customHeight="1"/>
    <row r="14288" customHeight="1"/>
    <row r="14289" customHeight="1"/>
    <row r="14290" customHeight="1"/>
    <row r="14291" customHeight="1"/>
    <row r="14292" customHeight="1"/>
    <row r="14293" customHeight="1"/>
    <row r="14294" customHeight="1"/>
    <row r="14295" customHeight="1"/>
    <row r="14296" customHeight="1"/>
    <row r="14297" customHeight="1"/>
    <row r="14298" customHeight="1"/>
    <row r="14299" customHeight="1"/>
    <row r="14300" customHeight="1"/>
    <row r="14301" customHeight="1"/>
    <row r="14302" customHeight="1"/>
    <row r="14303" customHeight="1"/>
    <row r="14304" customHeight="1"/>
    <row r="14305" customHeight="1"/>
    <row r="14306" customHeight="1"/>
    <row r="14307" customHeight="1"/>
    <row r="14308" customHeight="1"/>
    <row r="14309" customHeight="1"/>
    <row r="14310" customHeight="1"/>
    <row r="14311" customHeight="1"/>
    <row r="14312" customHeight="1"/>
    <row r="14313" customHeight="1"/>
    <row r="14314" customHeight="1"/>
    <row r="14315" customHeight="1"/>
    <row r="14316" customHeight="1"/>
    <row r="14317" customHeight="1"/>
    <row r="14318" customHeight="1"/>
    <row r="14319" customHeight="1"/>
    <row r="14320" customHeight="1"/>
    <row r="14321" customHeight="1"/>
    <row r="14322" customHeight="1"/>
    <row r="14323" customHeight="1"/>
    <row r="14324" customHeight="1"/>
    <row r="14325" customHeight="1"/>
    <row r="14326" customHeight="1"/>
    <row r="14327" customHeight="1"/>
    <row r="14328" customHeight="1"/>
    <row r="14329" customHeight="1"/>
    <row r="14330" customHeight="1"/>
    <row r="14331" customHeight="1"/>
    <row r="14332" customHeight="1"/>
    <row r="14333" customHeight="1"/>
    <row r="14334" customHeight="1"/>
    <row r="14335" customHeight="1"/>
    <row r="14336" customHeight="1"/>
    <row r="14337" customHeight="1"/>
    <row r="14338" customHeight="1"/>
    <row r="14339" customHeight="1"/>
    <row r="14340" customHeight="1"/>
    <row r="14341" customHeight="1"/>
    <row r="14342" customHeight="1"/>
    <row r="14343" customHeight="1"/>
    <row r="14344" customHeight="1"/>
    <row r="14345" customHeight="1"/>
    <row r="14346" customHeight="1"/>
    <row r="14347" customHeight="1"/>
    <row r="14348" customHeight="1"/>
    <row r="14349" customHeight="1"/>
    <row r="14350" customHeight="1"/>
    <row r="14351" customHeight="1"/>
    <row r="14352" customHeight="1"/>
    <row r="14353" customHeight="1"/>
    <row r="14354" customHeight="1"/>
    <row r="14355" customHeight="1"/>
    <row r="14356" customHeight="1"/>
    <row r="14357" customHeight="1"/>
    <row r="14358" customHeight="1"/>
    <row r="14359" customHeight="1"/>
    <row r="14360" customHeight="1"/>
    <row r="14361" customHeight="1"/>
    <row r="14362" customHeight="1"/>
    <row r="14363" customHeight="1"/>
    <row r="14364" customHeight="1"/>
    <row r="14365" customHeight="1"/>
    <row r="14366" customHeight="1"/>
    <row r="14367" customHeight="1"/>
    <row r="14368" customHeight="1"/>
    <row r="14369" customHeight="1"/>
    <row r="14370" customHeight="1"/>
    <row r="14371" customHeight="1"/>
    <row r="14372" customHeight="1"/>
    <row r="14373" customHeight="1"/>
    <row r="14374" customHeight="1"/>
    <row r="14375" customHeight="1"/>
    <row r="14376" customHeight="1"/>
    <row r="14377" customHeight="1"/>
    <row r="14378" customHeight="1"/>
    <row r="14379" customHeight="1"/>
    <row r="14380" customHeight="1"/>
    <row r="14381" customHeight="1"/>
    <row r="14382" customHeight="1"/>
    <row r="14383" customHeight="1"/>
    <row r="14384" customHeight="1"/>
    <row r="14385" customHeight="1"/>
    <row r="14386" customHeight="1"/>
    <row r="14387" customHeight="1"/>
    <row r="14388" customHeight="1"/>
    <row r="14389" customHeight="1"/>
    <row r="14390" customHeight="1"/>
    <row r="14391" customHeight="1"/>
    <row r="14392" customHeight="1"/>
    <row r="14393" customHeight="1"/>
    <row r="14394" customHeight="1"/>
    <row r="14395" customHeight="1"/>
    <row r="14396" customHeight="1"/>
    <row r="14397" customHeight="1"/>
    <row r="14398" customHeight="1"/>
    <row r="14399" customHeight="1"/>
    <row r="14400" customHeight="1"/>
    <row r="14401" customHeight="1"/>
    <row r="14402" customHeight="1"/>
    <row r="14403" customHeight="1"/>
    <row r="14404" customHeight="1"/>
    <row r="14405" customHeight="1"/>
    <row r="14406" customHeight="1"/>
    <row r="14407" customHeight="1"/>
    <row r="14408" customHeight="1"/>
    <row r="14409" customHeight="1"/>
    <row r="14410" customHeight="1"/>
    <row r="14411" customHeight="1"/>
    <row r="14412" customHeight="1"/>
    <row r="14413" customHeight="1"/>
    <row r="14414" customHeight="1"/>
    <row r="14415" customHeight="1"/>
    <row r="14416" customHeight="1"/>
    <row r="14417" customHeight="1"/>
    <row r="14418" customHeight="1"/>
    <row r="14419" customHeight="1"/>
    <row r="14420" customHeight="1"/>
    <row r="14421" customHeight="1"/>
    <row r="14422" customHeight="1"/>
    <row r="14423" customHeight="1"/>
    <row r="14424" customHeight="1"/>
    <row r="14425" customHeight="1"/>
    <row r="14426" customHeight="1"/>
    <row r="14427" customHeight="1"/>
    <row r="14428" customHeight="1"/>
    <row r="14429" customHeight="1"/>
    <row r="14430" customHeight="1"/>
    <row r="14431" customHeight="1"/>
    <row r="14432" customHeight="1"/>
    <row r="14433" customHeight="1"/>
    <row r="14434" customHeight="1"/>
    <row r="14435" customHeight="1"/>
    <row r="14436" customHeight="1"/>
    <row r="14437" customHeight="1"/>
    <row r="14438" customHeight="1"/>
    <row r="14439" customHeight="1"/>
    <row r="14440" customHeight="1"/>
    <row r="14441" customHeight="1"/>
    <row r="14442" customHeight="1"/>
    <row r="14443" customHeight="1"/>
    <row r="14444" customHeight="1"/>
    <row r="14445" customHeight="1"/>
    <row r="14446" customHeight="1"/>
    <row r="14447" customHeight="1"/>
    <row r="14448" customHeight="1"/>
    <row r="14449" customHeight="1"/>
    <row r="14450" customHeight="1"/>
    <row r="14451" customHeight="1"/>
    <row r="14452" customHeight="1"/>
    <row r="14453" customHeight="1"/>
    <row r="14454" customHeight="1"/>
    <row r="14455" customHeight="1"/>
    <row r="14456" customHeight="1"/>
    <row r="14457" customHeight="1"/>
    <row r="14458" customHeight="1"/>
    <row r="14459" customHeight="1"/>
    <row r="14460" customHeight="1"/>
    <row r="14461" customHeight="1"/>
    <row r="14462" customHeight="1"/>
    <row r="14463" customHeight="1"/>
    <row r="14464" customHeight="1"/>
    <row r="14465" customHeight="1"/>
    <row r="14466" customHeight="1"/>
    <row r="14467" customHeight="1"/>
    <row r="14468" customHeight="1"/>
    <row r="14469" customHeight="1"/>
    <row r="14470" customHeight="1"/>
    <row r="14471" customHeight="1"/>
    <row r="14472" customHeight="1"/>
    <row r="14473" customHeight="1"/>
    <row r="14474" customHeight="1"/>
    <row r="14475" customHeight="1"/>
    <row r="14476" customHeight="1"/>
    <row r="14477" customHeight="1"/>
    <row r="14478" customHeight="1"/>
    <row r="14479" customHeight="1"/>
    <row r="14480" customHeight="1"/>
    <row r="14481" customHeight="1"/>
    <row r="14482" customHeight="1"/>
    <row r="14483" customHeight="1"/>
    <row r="14484" customHeight="1"/>
    <row r="14485" customHeight="1"/>
    <row r="14486" customHeight="1"/>
    <row r="14487" customHeight="1"/>
    <row r="14488" customHeight="1"/>
    <row r="14489" customHeight="1"/>
    <row r="14490" customHeight="1"/>
    <row r="14491" customHeight="1"/>
    <row r="14492" customHeight="1"/>
    <row r="14493" customHeight="1"/>
    <row r="14494" customHeight="1"/>
    <row r="14495" customHeight="1"/>
    <row r="14496" customHeight="1"/>
    <row r="14497" customHeight="1"/>
    <row r="14498" customHeight="1"/>
    <row r="14499" customHeight="1"/>
    <row r="14500" customHeight="1"/>
    <row r="14501" customHeight="1"/>
    <row r="14502" customHeight="1"/>
    <row r="14503" customHeight="1"/>
    <row r="14504" customHeight="1"/>
    <row r="14505" customHeight="1"/>
    <row r="14506" customHeight="1"/>
    <row r="14507" customHeight="1"/>
    <row r="14508" customHeight="1"/>
    <row r="14509" customHeight="1"/>
    <row r="14510" customHeight="1"/>
    <row r="14511" customHeight="1"/>
    <row r="14512" customHeight="1"/>
    <row r="14513" customHeight="1"/>
    <row r="14514" customHeight="1"/>
    <row r="14515" customHeight="1"/>
    <row r="14516" customHeight="1"/>
    <row r="14517" customHeight="1"/>
    <row r="14518" customHeight="1"/>
    <row r="14519" customHeight="1"/>
    <row r="14520" customHeight="1"/>
    <row r="14521" customHeight="1"/>
    <row r="14522" customHeight="1"/>
    <row r="14523" customHeight="1"/>
    <row r="14524" customHeight="1"/>
    <row r="14525" customHeight="1"/>
    <row r="14526" customHeight="1"/>
    <row r="14527" customHeight="1"/>
    <row r="14528" customHeight="1"/>
    <row r="14529" customHeight="1"/>
    <row r="14530" customHeight="1"/>
    <row r="14531" customHeight="1"/>
    <row r="14532" customHeight="1"/>
    <row r="14533" customHeight="1"/>
    <row r="14534" customHeight="1"/>
    <row r="14535" customHeight="1"/>
    <row r="14536" customHeight="1"/>
    <row r="14537" customHeight="1"/>
    <row r="14538" customHeight="1"/>
    <row r="14539" customHeight="1"/>
    <row r="14540" customHeight="1"/>
    <row r="14541" customHeight="1"/>
    <row r="14542" customHeight="1"/>
    <row r="14543" customHeight="1"/>
    <row r="14544" customHeight="1"/>
    <row r="14545" customHeight="1"/>
    <row r="14546" customHeight="1"/>
    <row r="14547" customHeight="1"/>
    <row r="14548" customHeight="1"/>
    <row r="14549" customHeight="1"/>
    <row r="14550" customHeight="1"/>
    <row r="14551" customHeight="1"/>
    <row r="14552" customHeight="1"/>
    <row r="14553" customHeight="1"/>
    <row r="14554" customHeight="1"/>
    <row r="14555" customHeight="1"/>
    <row r="14556" customHeight="1"/>
    <row r="14557" customHeight="1"/>
    <row r="14558" customHeight="1"/>
    <row r="14559" customHeight="1"/>
    <row r="14560" customHeight="1"/>
    <row r="14561" customHeight="1"/>
    <row r="14562" customHeight="1"/>
    <row r="14563" customHeight="1"/>
    <row r="14564" customHeight="1"/>
    <row r="14565" customHeight="1"/>
    <row r="14566" customHeight="1"/>
    <row r="14567" customHeight="1"/>
    <row r="14568" customHeight="1"/>
    <row r="14569" customHeight="1"/>
    <row r="14570" customHeight="1"/>
    <row r="14571" customHeight="1"/>
    <row r="14572" customHeight="1"/>
    <row r="14573" customHeight="1"/>
    <row r="14574" customHeight="1"/>
    <row r="14575" customHeight="1"/>
    <row r="14576" customHeight="1"/>
    <row r="14577" customHeight="1"/>
    <row r="14578" customHeight="1"/>
    <row r="14579" customHeight="1"/>
    <row r="14580" customHeight="1"/>
    <row r="14581" customHeight="1"/>
    <row r="14582" customHeight="1"/>
    <row r="14583" customHeight="1"/>
    <row r="14584" customHeight="1"/>
    <row r="14585" customHeight="1"/>
    <row r="14586" customHeight="1"/>
    <row r="14587" customHeight="1"/>
    <row r="14588" customHeight="1"/>
    <row r="14589" customHeight="1"/>
    <row r="14590" customHeight="1"/>
    <row r="14591" customHeight="1"/>
    <row r="14592" customHeight="1"/>
    <row r="14593" customHeight="1"/>
    <row r="14594" customHeight="1"/>
    <row r="14595" customHeight="1"/>
    <row r="14596" customHeight="1"/>
    <row r="14597" customHeight="1"/>
    <row r="14598" customHeight="1"/>
    <row r="14599" customHeight="1"/>
    <row r="14600" customHeight="1"/>
    <row r="14601" customHeight="1"/>
    <row r="14602" customHeight="1"/>
    <row r="14603" customHeight="1"/>
    <row r="14604" customHeight="1"/>
    <row r="14605" customHeight="1"/>
    <row r="14606" customHeight="1"/>
    <row r="14607" customHeight="1"/>
    <row r="14608" customHeight="1"/>
    <row r="14609" customHeight="1"/>
    <row r="14610" customHeight="1"/>
    <row r="14611" customHeight="1"/>
    <row r="14612" customHeight="1"/>
    <row r="14613" customHeight="1"/>
    <row r="14614" customHeight="1"/>
    <row r="14615" customHeight="1"/>
    <row r="14616" customHeight="1"/>
    <row r="14617" customHeight="1"/>
    <row r="14618" customHeight="1"/>
    <row r="14619" customHeight="1"/>
    <row r="14620" customHeight="1"/>
    <row r="14621" customHeight="1"/>
    <row r="14622" customHeight="1"/>
    <row r="14623" customHeight="1"/>
    <row r="14624" customHeight="1"/>
    <row r="14625" customHeight="1"/>
    <row r="14626" customHeight="1"/>
    <row r="14627" customHeight="1"/>
    <row r="14628" customHeight="1"/>
    <row r="14629" customHeight="1"/>
    <row r="14630" customHeight="1"/>
    <row r="14631" customHeight="1"/>
    <row r="14632" customHeight="1"/>
    <row r="14633" customHeight="1"/>
    <row r="14634" customHeight="1"/>
    <row r="14635" customHeight="1"/>
    <row r="14636" customHeight="1"/>
    <row r="14637" customHeight="1"/>
    <row r="14638" customHeight="1"/>
    <row r="14639" customHeight="1"/>
    <row r="14640" customHeight="1"/>
    <row r="14641" customHeight="1"/>
    <row r="14642" customHeight="1"/>
    <row r="14643" customHeight="1"/>
    <row r="14644" customHeight="1"/>
    <row r="14645" customHeight="1"/>
    <row r="14646" customHeight="1"/>
    <row r="14647" customHeight="1"/>
    <row r="14648" customHeight="1"/>
    <row r="14649" customHeight="1"/>
    <row r="14650" customHeight="1"/>
    <row r="14651" customHeight="1"/>
    <row r="14652" customHeight="1"/>
    <row r="14653" customHeight="1"/>
    <row r="14654" customHeight="1"/>
    <row r="14655" customHeight="1"/>
    <row r="14656" customHeight="1"/>
    <row r="14657" customHeight="1"/>
    <row r="14658" customHeight="1"/>
    <row r="14659" customHeight="1"/>
    <row r="14660" customHeight="1"/>
    <row r="14661" customHeight="1"/>
    <row r="14662" customHeight="1"/>
    <row r="14663" customHeight="1"/>
    <row r="14664" customHeight="1"/>
    <row r="14665" customHeight="1"/>
    <row r="14666" customHeight="1"/>
    <row r="14667" customHeight="1"/>
    <row r="14668" customHeight="1"/>
    <row r="14669" customHeight="1"/>
    <row r="14670" customHeight="1"/>
    <row r="14671" customHeight="1"/>
    <row r="14672" customHeight="1"/>
    <row r="14673" customHeight="1"/>
    <row r="14674" customHeight="1"/>
    <row r="14675" customHeight="1"/>
    <row r="14676" customHeight="1"/>
    <row r="14677" customHeight="1"/>
    <row r="14678" customHeight="1"/>
    <row r="14679" customHeight="1"/>
    <row r="14680" customHeight="1"/>
    <row r="14681" customHeight="1"/>
    <row r="14682" customHeight="1"/>
    <row r="14683" customHeight="1"/>
    <row r="14684" customHeight="1"/>
    <row r="14685" customHeight="1"/>
    <row r="14686" customHeight="1"/>
    <row r="14687" customHeight="1"/>
    <row r="14688" customHeight="1"/>
    <row r="14689" customHeight="1"/>
    <row r="14690" customHeight="1"/>
    <row r="14691" customHeight="1"/>
    <row r="14692" customHeight="1"/>
    <row r="14693" customHeight="1"/>
    <row r="14694" customHeight="1"/>
    <row r="14695" customHeight="1"/>
    <row r="14696" customHeight="1"/>
    <row r="14697" customHeight="1"/>
    <row r="14698" customHeight="1"/>
    <row r="14699" customHeight="1"/>
    <row r="14700" customHeight="1"/>
    <row r="14701" customHeight="1"/>
    <row r="14702" customHeight="1"/>
    <row r="14703" customHeight="1"/>
    <row r="14704" customHeight="1"/>
    <row r="14705" customHeight="1"/>
    <row r="14706" customHeight="1"/>
    <row r="14707" customHeight="1"/>
    <row r="14708" customHeight="1"/>
    <row r="14709" customHeight="1"/>
    <row r="14710" customHeight="1"/>
    <row r="14711" customHeight="1"/>
    <row r="14712" customHeight="1"/>
    <row r="14713" customHeight="1"/>
    <row r="14714" customHeight="1"/>
    <row r="14715" customHeight="1"/>
    <row r="14716" customHeight="1"/>
    <row r="14717" customHeight="1"/>
    <row r="14718" customHeight="1"/>
    <row r="14719" customHeight="1"/>
    <row r="14720" customHeight="1"/>
    <row r="14721" customHeight="1"/>
    <row r="14722" customHeight="1"/>
    <row r="14723" customHeight="1"/>
    <row r="14724" customHeight="1"/>
    <row r="14725" customHeight="1"/>
    <row r="14726" customHeight="1"/>
    <row r="14727" customHeight="1"/>
    <row r="14728" customHeight="1"/>
    <row r="14729" customHeight="1"/>
    <row r="14730" customHeight="1"/>
    <row r="14731" customHeight="1"/>
    <row r="14732" customHeight="1"/>
    <row r="14733" customHeight="1"/>
    <row r="14734" customHeight="1"/>
    <row r="14735" customHeight="1"/>
    <row r="14736" customHeight="1"/>
    <row r="14737" customHeight="1"/>
    <row r="14738" customHeight="1"/>
    <row r="14739" customHeight="1"/>
    <row r="14740" customHeight="1"/>
    <row r="14741" customHeight="1"/>
    <row r="14742" customHeight="1"/>
    <row r="14743" customHeight="1"/>
    <row r="14744" customHeight="1"/>
    <row r="14745" customHeight="1"/>
    <row r="14746" customHeight="1"/>
    <row r="14747" customHeight="1"/>
    <row r="14748" customHeight="1"/>
    <row r="14749" customHeight="1"/>
    <row r="14750" customHeight="1"/>
    <row r="14751" customHeight="1"/>
    <row r="14752" customHeight="1"/>
    <row r="14753" customHeight="1"/>
    <row r="14754" customHeight="1"/>
    <row r="14755" customHeight="1"/>
    <row r="14756" customHeight="1"/>
    <row r="14757" customHeight="1"/>
    <row r="14758" customHeight="1"/>
    <row r="14759" customHeight="1"/>
    <row r="14760" customHeight="1"/>
    <row r="14761" customHeight="1"/>
    <row r="14762" customHeight="1"/>
    <row r="14763" customHeight="1"/>
    <row r="14764" customHeight="1"/>
    <row r="14765" customHeight="1"/>
    <row r="14766" customHeight="1"/>
    <row r="14767" customHeight="1"/>
    <row r="14768" customHeight="1"/>
    <row r="14769" customHeight="1"/>
    <row r="14770" customHeight="1"/>
    <row r="14771" customHeight="1"/>
    <row r="14772" customHeight="1"/>
    <row r="14773" customHeight="1"/>
    <row r="14774" customHeight="1"/>
    <row r="14775" customHeight="1"/>
    <row r="14776" customHeight="1"/>
    <row r="14777" customHeight="1"/>
    <row r="14778" customHeight="1"/>
    <row r="14779" customHeight="1"/>
    <row r="14780" customHeight="1"/>
    <row r="14781" customHeight="1"/>
    <row r="14782" customHeight="1"/>
    <row r="14783" customHeight="1"/>
    <row r="14784" customHeight="1"/>
    <row r="14785" customHeight="1"/>
    <row r="14786" customHeight="1"/>
    <row r="14787" customHeight="1"/>
    <row r="14788" customHeight="1"/>
    <row r="14789" customHeight="1"/>
    <row r="14790" customHeight="1"/>
    <row r="14791" customHeight="1"/>
    <row r="14792" customHeight="1"/>
    <row r="14793" customHeight="1"/>
    <row r="14794" customHeight="1"/>
    <row r="14795" customHeight="1"/>
    <row r="14796" customHeight="1"/>
    <row r="14797" customHeight="1"/>
    <row r="14798" customHeight="1"/>
    <row r="14799" customHeight="1"/>
    <row r="14800" customHeight="1"/>
    <row r="14801" customHeight="1"/>
    <row r="14802" customHeight="1"/>
    <row r="14803" customHeight="1"/>
    <row r="14804" customHeight="1"/>
    <row r="14805" customHeight="1"/>
    <row r="14806" customHeight="1"/>
    <row r="14807" customHeight="1"/>
    <row r="14808" customHeight="1"/>
    <row r="14809" customHeight="1"/>
    <row r="14810" customHeight="1"/>
    <row r="14811" customHeight="1"/>
    <row r="14812" customHeight="1"/>
    <row r="14813" customHeight="1"/>
    <row r="14814" customHeight="1"/>
    <row r="14815" customHeight="1"/>
    <row r="14816" customHeight="1"/>
    <row r="14817" customHeight="1"/>
    <row r="14818" customHeight="1"/>
    <row r="14819" customHeight="1"/>
    <row r="14820" customHeight="1"/>
    <row r="14821" customHeight="1"/>
    <row r="14822" customHeight="1"/>
    <row r="14823" customHeight="1"/>
    <row r="14824" customHeight="1"/>
    <row r="14825" customHeight="1"/>
    <row r="14826" customHeight="1"/>
    <row r="14827" customHeight="1"/>
    <row r="14828" customHeight="1"/>
    <row r="14829" customHeight="1"/>
    <row r="14830" customHeight="1"/>
    <row r="14831" customHeight="1"/>
    <row r="14832" customHeight="1"/>
    <row r="14833" customHeight="1"/>
    <row r="14834" customHeight="1"/>
    <row r="14835" customHeight="1"/>
    <row r="14836" customHeight="1"/>
    <row r="14837" customHeight="1"/>
    <row r="14838" customHeight="1"/>
    <row r="14839" customHeight="1"/>
    <row r="14840" customHeight="1"/>
    <row r="14841" customHeight="1"/>
    <row r="14842" customHeight="1"/>
    <row r="14843" customHeight="1"/>
    <row r="14844" customHeight="1"/>
    <row r="14845" customHeight="1"/>
    <row r="14846" customHeight="1"/>
    <row r="14847" customHeight="1"/>
    <row r="14848" customHeight="1"/>
    <row r="14849" customHeight="1"/>
    <row r="14850" customHeight="1"/>
    <row r="14851" customHeight="1"/>
    <row r="14852" customHeight="1"/>
    <row r="14853" customHeight="1"/>
    <row r="14854" customHeight="1"/>
    <row r="14855" customHeight="1"/>
    <row r="14856" customHeight="1"/>
    <row r="14857" customHeight="1"/>
    <row r="14858" customHeight="1"/>
    <row r="14859" customHeight="1"/>
    <row r="14860" customHeight="1"/>
    <row r="14861" customHeight="1"/>
    <row r="14862" customHeight="1"/>
    <row r="14863" customHeight="1"/>
    <row r="14864" customHeight="1"/>
    <row r="14865" customHeight="1"/>
    <row r="14866" customHeight="1"/>
    <row r="14867" customHeight="1"/>
    <row r="14868" customHeight="1"/>
    <row r="14869" customHeight="1"/>
    <row r="14870" customHeight="1"/>
    <row r="14871" customHeight="1"/>
    <row r="14872" customHeight="1"/>
    <row r="14873" customHeight="1"/>
    <row r="14874" customHeight="1"/>
    <row r="14875" customHeight="1"/>
    <row r="14876" customHeight="1"/>
    <row r="14877" customHeight="1"/>
    <row r="14878" customHeight="1"/>
    <row r="14879" customHeight="1"/>
    <row r="14880" customHeight="1"/>
    <row r="14881" customHeight="1"/>
    <row r="14882" customHeight="1"/>
    <row r="14883" customHeight="1"/>
    <row r="14884" customHeight="1"/>
    <row r="14885" customHeight="1"/>
    <row r="14886" customHeight="1"/>
    <row r="14887" customHeight="1"/>
    <row r="14888" customHeight="1"/>
    <row r="14889" customHeight="1"/>
    <row r="14890" customHeight="1"/>
    <row r="14891" customHeight="1"/>
    <row r="14892" customHeight="1"/>
    <row r="14893" customHeight="1"/>
    <row r="14894" customHeight="1"/>
    <row r="14895" customHeight="1"/>
    <row r="14896" customHeight="1"/>
    <row r="14897" customHeight="1"/>
    <row r="14898" customHeight="1"/>
    <row r="14899" customHeight="1"/>
    <row r="14900" customHeight="1"/>
    <row r="14901" customHeight="1"/>
    <row r="14902" customHeight="1"/>
    <row r="14903" customHeight="1"/>
    <row r="14904" customHeight="1"/>
    <row r="14905" customHeight="1"/>
    <row r="14906" customHeight="1"/>
    <row r="14907" customHeight="1"/>
    <row r="14908" customHeight="1"/>
    <row r="14909" customHeight="1"/>
    <row r="14910" customHeight="1"/>
    <row r="14911" customHeight="1"/>
    <row r="14912" customHeight="1"/>
    <row r="14913" customHeight="1"/>
    <row r="14914" customHeight="1"/>
    <row r="14915" customHeight="1"/>
    <row r="14916" customHeight="1"/>
    <row r="14917" customHeight="1"/>
    <row r="14918" customHeight="1"/>
    <row r="14919" customHeight="1"/>
    <row r="14920" customHeight="1"/>
    <row r="14921" customHeight="1"/>
    <row r="14922" customHeight="1"/>
    <row r="14923" customHeight="1"/>
    <row r="14924" customHeight="1"/>
    <row r="14925" customHeight="1"/>
    <row r="14926" customHeight="1"/>
    <row r="14927" customHeight="1"/>
    <row r="14928" customHeight="1"/>
    <row r="14929" customHeight="1"/>
    <row r="14930" customHeight="1"/>
    <row r="14931" customHeight="1"/>
    <row r="14932" customHeight="1"/>
    <row r="14933" customHeight="1"/>
    <row r="14934" customHeight="1"/>
    <row r="14935" customHeight="1"/>
    <row r="14936" customHeight="1"/>
    <row r="14937" customHeight="1"/>
    <row r="14938" customHeight="1"/>
    <row r="14939" customHeight="1"/>
    <row r="14940" customHeight="1"/>
    <row r="14941" customHeight="1"/>
    <row r="14942" customHeight="1"/>
    <row r="14943" customHeight="1"/>
    <row r="14944" customHeight="1"/>
    <row r="14945" customHeight="1"/>
    <row r="14946" customHeight="1"/>
    <row r="14947" customHeight="1"/>
    <row r="14948" customHeight="1"/>
    <row r="14949" customHeight="1"/>
    <row r="14950" customHeight="1"/>
    <row r="14951" customHeight="1"/>
    <row r="14952" customHeight="1"/>
    <row r="14953" customHeight="1"/>
    <row r="14954" customHeight="1"/>
    <row r="14955" customHeight="1"/>
    <row r="14956" customHeight="1"/>
    <row r="14957" customHeight="1"/>
    <row r="14958" customHeight="1"/>
    <row r="14959" customHeight="1"/>
    <row r="14960" customHeight="1"/>
    <row r="14961" customHeight="1"/>
    <row r="14962" customHeight="1"/>
    <row r="14963" customHeight="1"/>
    <row r="14964" customHeight="1"/>
    <row r="14965" customHeight="1"/>
    <row r="14966" customHeight="1"/>
    <row r="14967" customHeight="1"/>
    <row r="14968" customHeight="1"/>
    <row r="14969" customHeight="1"/>
    <row r="14970" customHeight="1"/>
    <row r="14971" customHeight="1"/>
    <row r="14972" customHeight="1"/>
    <row r="14973" customHeight="1"/>
    <row r="14974" customHeight="1"/>
    <row r="14975" customHeight="1"/>
    <row r="14976" customHeight="1"/>
    <row r="14977" customHeight="1"/>
    <row r="14978" customHeight="1"/>
    <row r="14979" customHeight="1"/>
    <row r="14980" customHeight="1"/>
    <row r="14981" customHeight="1"/>
    <row r="14982" customHeight="1"/>
    <row r="14983" customHeight="1"/>
    <row r="14984" customHeight="1"/>
    <row r="14985" customHeight="1"/>
    <row r="14986" customHeight="1"/>
    <row r="14987" customHeight="1"/>
    <row r="14988" customHeight="1"/>
    <row r="14989" customHeight="1"/>
    <row r="14990" customHeight="1"/>
    <row r="14991" customHeight="1"/>
    <row r="14992" customHeight="1"/>
    <row r="14993" customHeight="1"/>
    <row r="14994" customHeight="1"/>
    <row r="14995" customHeight="1"/>
    <row r="14996" customHeight="1"/>
    <row r="14997" customHeight="1"/>
    <row r="14998" customHeight="1"/>
    <row r="14999" customHeight="1"/>
    <row r="15000" customHeight="1"/>
    <row r="15001" customHeight="1"/>
    <row r="15002" customHeight="1"/>
    <row r="15003" customHeight="1"/>
    <row r="15004" customHeight="1"/>
    <row r="15005" customHeight="1"/>
    <row r="15006" customHeight="1"/>
    <row r="15007" customHeight="1"/>
    <row r="15008" customHeight="1"/>
    <row r="15009" customHeight="1"/>
    <row r="15010" customHeight="1"/>
    <row r="15011" customHeight="1"/>
    <row r="15012" customHeight="1"/>
    <row r="15013" customHeight="1"/>
    <row r="15014" customHeight="1"/>
    <row r="15015" customHeight="1"/>
    <row r="15016" customHeight="1"/>
    <row r="15017" customHeight="1"/>
    <row r="15018" customHeight="1"/>
    <row r="15019" customHeight="1"/>
    <row r="15020" customHeight="1"/>
    <row r="15021" customHeight="1"/>
    <row r="15022" customHeight="1"/>
    <row r="15023" customHeight="1"/>
    <row r="15024" customHeight="1"/>
    <row r="15025" customHeight="1"/>
    <row r="15026" customHeight="1"/>
    <row r="15027" customHeight="1"/>
    <row r="15028" customHeight="1"/>
    <row r="15029" customHeight="1"/>
    <row r="15030" customHeight="1"/>
    <row r="15031" customHeight="1"/>
    <row r="15032" customHeight="1"/>
    <row r="15033" customHeight="1"/>
    <row r="15034" customHeight="1"/>
    <row r="15035" customHeight="1"/>
    <row r="15036" customHeight="1"/>
    <row r="15037" customHeight="1"/>
    <row r="15038" customHeight="1"/>
    <row r="15039" customHeight="1"/>
    <row r="15040" customHeight="1"/>
    <row r="15041" customHeight="1"/>
    <row r="15042" customHeight="1"/>
    <row r="15043" customHeight="1"/>
    <row r="15044" customHeight="1"/>
    <row r="15045" customHeight="1"/>
    <row r="15046" customHeight="1"/>
    <row r="15047" customHeight="1"/>
    <row r="15048" customHeight="1"/>
    <row r="15049" customHeight="1"/>
    <row r="15050" customHeight="1"/>
    <row r="15051" customHeight="1"/>
    <row r="15052" customHeight="1"/>
    <row r="15053" customHeight="1"/>
    <row r="15054" customHeight="1"/>
    <row r="15055" customHeight="1"/>
    <row r="15056" customHeight="1"/>
    <row r="15057" customHeight="1"/>
    <row r="15058" customHeight="1"/>
    <row r="15059" customHeight="1"/>
    <row r="15060" customHeight="1"/>
    <row r="15061" customHeight="1"/>
    <row r="15062" customHeight="1"/>
    <row r="15063" customHeight="1"/>
    <row r="15064" customHeight="1"/>
    <row r="15065" customHeight="1"/>
    <row r="15066" customHeight="1"/>
    <row r="15067" customHeight="1"/>
    <row r="15068" customHeight="1"/>
    <row r="15069" customHeight="1"/>
    <row r="15070" customHeight="1"/>
    <row r="15071" customHeight="1"/>
    <row r="15072" customHeight="1"/>
    <row r="15073" customHeight="1"/>
    <row r="15074" customHeight="1"/>
    <row r="15075" customHeight="1"/>
    <row r="15076" customHeight="1"/>
    <row r="15077" customHeight="1"/>
    <row r="15078" customHeight="1"/>
    <row r="15079" customHeight="1"/>
    <row r="15080" customHeight="1"/>
    <row r="15081" customHeight="1"/>
    <row r="15082" customHeight="1"/>
    <row r="15083" customHeight="1"/>
    <row r="15084" customHeight="1"/>
    <row r="15085" customHeight="1"/>
    <row r="15086" customHeight="1"/>
    <row r="15087" customHeight="1"/>
    <row r="15088" customHeight="1"/>
    <row r="15089" customHeight="1"/>
    <row r="15090" customHeight="1"/>
    <row r="15091" customHeight="1"/>
    <row r="15092" customHeight="1"/>
    <row r="15093" customHeight="1"/>
    <row r="15094" customHeight="1"/>
    <row r="15095" customHeight="1"/>
    <row r="15096" customHeight="1"/>
    <row r="15097" customHeight="1"/>
    <row r="15098" customHeight="1"/>
    <row r="15099" customHeight="1"/>
    <row r="15100" customHeight="1"/>
    <row r="15101" customHeight="1"/>
    <row r="15102" customHeight="1"/>
    <row r="15103" customHeight="1"/>
    <row r="15104" customHeight="1"/>
    <row r="15105" customHeight="1"/>
    <row r="15106" customHeight="1"/>
    <row r="15107" customHeight="1"/>
    <row r="15108" customHeight="1"/>
    <row r="15109" customHeight="1"/>
    <row r="15110" customHeight="1"/>
    <row r="15111" customHeight="1"/>
    <row r="15112" customHeight="1"/>
    <row r="15113" customHeight="1"/>
    <row r="15114" customHeight="1"/>
    <row r="15115" customHeight="1"/>
    <row r="15116" customHeight="1"/>
    <row r="15117" customHeight="1"/>
    <row r="15118" customHeight="1"/>
    <row r="15119" customHeight="1"/>
    <row r="15120" customHeight="1"/>
    <row r="15121" customHeight="1"/>
    <row r="15122" customHeight="1"/>
    <row r="15123" customHeight="1"/>
    <row r="15124" customHeight="1"/>
    <row r="15125" customHeight="1"/>
    <row r="15126" customHeight="1"/>
    <row r="15127" customHeight="1"/>
    <row r="15128" customHeight="1"/>
    <row r="15129" customHeight="1"/>
    <row r="15130" customHeight="1"/>
    <row r="15131" customHeight="1"/>
    <row r="15132" customHeight="1"/>
    <row r="15133" customHeight="1"/>
    <row r="15134" customHeight="1"/>
    <row r="15135" customHeight="1"/>
    <row r="15136" customHeight="1"/>
    <row r="15137" customHeight="1"/>
    <row r="15138" customHeight="1"/>
    <row r="15139" customHeight="1"/>
    <row r="15140" customHeight="1"/>
    <row r="15141" customHeight="1"/>
    <row r="15142" customHeight="1"/>
    <row r="15143" customHeight="1"/>
    <row r="15144" customHeight="1"/>
    <row r="15145" customHeight="1"/>
    <row r="15146" customHeight="1"/>
    <row r="15147" customHeight="1"/>
    <row r="15148" customHeight="1"/>
    <row r="15149" customHeight="1"/>
    <row r="15150" customHeight="1"/>
    <row r="15151" customHeight="1"/>
    <row r="15152" customHeight="1"/>
    <row r="15153" customHeight="1"/>
    <row r="15154" customHeight="1"/>
    <row r="15155" customHeight="1"/>
    <row r="15156" customHeight="1"/>
    <row r="15157" customHeight="1"/>
    <row r="15158" customHeight="1"/>
    <row r="15159" customHeight="1"/>
    <row r="15160" customHeight="1"/>
    <row r="15161" customHeight="1"/>
    <row r="15162" customHeight="1"/>
    <row r="15163" customHeight="1"/>
    <row r="15164" customHeight="1"/>
    <row r="15165" customHeight="1"/>
    <row r="15166" customHeight="1"/>
    <row r="15167" customHeight="1"/>
    <row r="15168" customHeight="1"/>
    <row r="15169" customHeight="1"/>
    <row r="15170" customHeight="1"/>
    <row r="15171" customHeight="1"/>
    <row r="15172" customHeight="1"/>
    <row r="15173" customHeight="1"/>
    <row r="15174" customHeight="1"/>
    <row r="15175" customHeight="1"/>
    <row r="15176" customHeight="1"/>
    <row r="15177" customHeight="1"/>
    <row r="15178" customHeight="1"/>
    <row r="15179" customHeight="1"/>
    <row r="15180" customHeight="1"/>
    <row r="15181" customHeight="1"/>
    <row r="15182" customHeight="1"/>
    <row r="15183" customHeight="1"/>
    <row r="15184" customHeight="1"/>
    <row r="15185" customHeight="1"/>
    <row r="15186" customHeight="1"/>
    <row r="15187" customHeight="1"/>
    <row r="15188" customHeight="1"/>
    <row r="15189" customHeight="1"/>
    <row r="15190" customHeight="1"/>
    <row r="15191" customHeight="1"/>
    <row r="15192" customHeight="1"/>
    <row r="15193" customHeight="1"/>
    <row r="15194" customHeight="1"/>
    <row r="15195" customHeight="1"/>
    <row r="15196" customHeight="1"/>
    <row r="15197" customHeight="1"/>
    <row r="15198" customHeight="1"/>
    <row r="15199" customHeight="1"/>
    <row r="15200" customHeight="1"/>
    <row r="15201" customHeight="1"/>
    <row r="15202" customHeight="1"/>
    <row r="15203" customHeight="1"/>
    <row r="15204" customHeight="1"/>
    <row r="15205" customHeight="1"/>
    <row r="15206" customHeight="1"/>
    <row r="15207" customHeight="1"/>
    <row r="15208" customHeight="1"/>
    <row r="15209" customHeight="1"/>
    <row r="15210" customHeight="1"/>
    <row r="15211" customHeight="1"/>
    <row r="15212" customHeight="1"/>
    <row r="15213" customHeight="1"/>
    <row r="15214" customHeight="1"/>
    <row r="15215" customHeight="1"/>
    <row r="15216" customHeight="1"/>
    <row r="15217" customHeight="1"/>
    <row r="15218" customHeight="1"/>
    <row r="15219" customHeight="1"/>
    <row r="15220" customHeight="1"/>
    <row r="15221" customHeight="1"/>
    <row r="15222" customHeight="1"/>
    <row r="15223" customHeight="1"/>
    <row r="15224" customHeight="1"/>
    <row r="15225" customHeight="1"/>
    <row r="15226" customHeight="1"/>
    <row r="15227" customHeight="1"/>
    <row r="15228" customHeight="1"/>
    <row r="15229" customHeight="1"/>
    <row r="15230" customHeight="1"/>
    <row r="15231" customHeight="1"/>
    <row r="15232" customHeight="1"/>
    <row r="15233" customHeight="1"/>
    <row r="15234" customHeight="1"/>
    <row r="15235" customHeight="1"/>
    <row r="15236" customHeight="1"/>
    <row r="15237" customHeight="1"/>
    <row r="15238" customHeight="1"/>
    <row r="15239" customHeight="1"/>
    <row r="15240" customHeight="1"/>
    <row r="15241" customHeight="1"/>
    <row r="15242" customHeight="1"/>
    <row r="15243" customHeight="1"/>
    <row r="15244" customHeight="1"/>
    <row r="15245" customHeight="1"/>
    <row r="15246" customHeight="1"/>
    <row r="15247" customHeight="1"/>
    <row r="15248" customHeight="1"/>
    <row r="15249" customHeight="1"/>
    <row r="15250" customHeight="1"/>
    <row r="15251" customHeight="1"/>
    <row r="15252" customHeight="1"/>
    <row r="15253" customHeight="1"/>
    <row r="15254" customHeight="1"/>
    <row r="15255" customHeight="1"/>
    <row r="15256" customHeight="1"/>
    <row r="15257" customHeight="1"/>
    <row r="15258" customHeight="1"/>
    <row r="15259" customHeight="1"/>
    <row r="15260" customHeight="1"/>
    <row r="15261" customHeight="1"/>
    <row r="15262" customHeight="1"/>
    <row r="15263" customHeight="1"/>
    <row r="15264" customHeight="1"/>
    <row r="15265" customHeight="1"/>
    <row r="15266" customHeight="1"/>
    <row r="15267" customHeight="1"/>
    <row r="15268" customHeight="1"/>
    <row r="15269" customHeight="1"/>
    <row r="15270" customHeight="1"/>
    <row r="15271" customHeight="1"/>
    <row r="15272" customHeight="1"/>
    <row r="15273" customHeight="1"/>
    <row r="15274" customHeight="1"/>
    <row r="15275" customHeight="1"/>
    <row r="15276" customHeight="1"/>
    <row r="15277" customHeight="1"/>
    <row r="15278" customHeight="1"/>
    <row r="15279" customHeight="1"/>
    <row r="15280" customHeight="1"/>
    <row r="15281" customHeight="1"/>
    <row r="15282" customHeight="1"/>
    <row r="15283" customHeight="1"/>
    <row r="15284" customHeight="1"/>
    <row r="15285" customHeight="1"/>
    <row r="15286" customHeight="1"/>
    <row r="15287" customHeight="1"/>
    <row r="15288" customHeight="1"/>
    <row r="15289" customHeight="1"/>
    <row r="15290" customHeight="1"/>
    <row r="15291" customHeight="1"/>
    <row r="15292" customHeight="1"/>
    <row r="15293" customHeight="1"/>
    <row r="15294" customHeight="1"/>
    <row r="15295" customHeight="1"/>
    <row r="15296" customHeight="1"/>
    <row r="15297" customHeight="1"/>
    <row r="15298" customHeight="1"/>
    <row r="15299" customHeight="1"/>
    <row r="15300" customHeight="1"/>
    <row r="15301" customHeight="1"/>
    <row r="15302" customHeight="1"/>
    <row r="15303" customHeight="1"/>
    <row r="15304" customHeight="1"/>
    <row r="15305" customHeight="1"/>
    <row r="15306" customHeight="1"/>
    <row r="15307" customHeight="1"/>
    <row r="15308" customHeight="1"/>
    <row r="15309" customHeight="1"/>
    <row r="15310" customHeight="1"/>
    <row r="15311" customHeight="1"/>
    <row r="15312" customHeight="1"/>
    <row r="15313" customHeight="1"/>
    <row r="15314" customHeight="1"/>
    <row r="15315" customHeight="1"/>
    <row r="15316" customHeight="1"/>
    <row r="15317" customHeight="1"/>
    <row r="15318" customHeight="1"/>
    <row r="15319" customHeight="1"/>
    <row r="15320" customHeight="1"/>
    <row r="15321" customHeight="1"/>
    <row r="15322" customHeight="1"/>
    <row r="15323" customHeight="1"/>
    <row r="15324" customHeight="1"/>
    <row r="15325" customHeight="1"/>
    <row r="15326" customHeight="1"/>
    <row r="15327" customHeight="1"/>
    <row r="15328" customHeight="1"/>
    <row r="15329" customHeight="1"/>
    <row r="15330" customHeight="1"/>
    <row r="15331" customHeight="1"/>
    <row r="15332" customHeight="1"/>
    <row r="15333" customHeight="1"/>
    <row r="15334" customHeight="1"/>
    <row r="15335" customHeight="1"/>
    <row r="15336" customHeight="1"/>
    <row r="15337" customHeight="1"/>
    <row r="15338" customHeight="1"/>
    <row r="15339" customHeight="1"/>
    <row r="15340" customHeight="1"/>
    <row r="15341" customHeight="1"/>
    <row r="15342" customHeight="1"/>
    <row r="15343" customHeight="1"/>
    <row r="15344" customHeight="1"/>
    <row r="15345" customHeight="1"/>
    <row r="15346" customHeight="1"/>
    <row r="15347" customHeight="1"/>
    <row r="15348" customHeight="1"/>
    <row r="15349" customHeight="1"/>
    <row r="15350" customHeight="1"/>
    <row r="15351" customHeight="1"/>
    <row r="15352" customHeight="1"/>
    <row r="15353" customHeight="1"/>
    <row r="15354" customHeight="1"/>
    <row r="15355" customHeight="1"/>
    <row r="15356" customHeight="1"/>
    <row r="15357" customHeight="1"/>
    <row r="15358" customHeight="1"/>
    <row r="15359" customHeight="1"/>
    <row r="15360" customHeight="1"/>
    <row r="15361" customHeight="1"/>
    <row r="15362" customHeight="1"/>
    <row r="15363" customHeight="1"/>
    <row r="15364" customHeight="1"/>
    <row r="15365" customHeight="1"/>
    <row r="15366" customHeight="1"/>
    <row r="15367" customHeight="1"/>
    <row r="15368" customHeight="1"/>
    <row r="15369" customHeight="1"/>
    <row r="15370" customHeight="1"/>
    <row r="15371" customHeight="1"/>
    <row r="15372" customHeight="1"/>
    <row r="15373" customHeight="1"/>
    <row r="15374" customHeight="1"/>
    <row r="15375" customHeight="1"/>
    <row r="15376" customHeight="1"/>
    <row r="15377" customHeight="1"/>
    <row r="15378" customHeight="1"/>
    <row r="15379" customHeight="1"/>
    <row r="15380" customHeight="1"/>
    <row r="15381" customHeight="1"/>
    <row r="15382" customHeight="1"/>
    <row r="15383" customHeight="1"/>
    <row r="15384" customHeight="1"/>
    <row r="15385" customHeight="1"/>
    <row r="15386" customHeight="1"/>
    <row r="15387" customHeight="1"/>
    <row r="15388" customHeight="1"/>
    <row r="15389" customHeight="1"/>
    <row r="15390" customHeight="1"/>
    <row r="15391" customHeight="1"/>
    <row r="15392" customHeight="1"/>
    <row r="15393" customHeight="1"/>
    <row r="15394" customHeight="1"/>
    <row r="15395" customHeight="1"/>
    <row r="15396" customHeight="1"/>
    <row r="15397" customHeight="1"/>
    <row r="15398" customHeight="1"/>
    <row r="15399" customHeight="1"/>
    <row r="15400" customHeight="1"/>
    <row r="15401" customHeight="1"/>
    <row r="15402" customHeight="1"/>
    <row r="15403" customHeight="1"/>
    <row r="15404" customHeight="1"/>
    <row r="15405" customHeight="1"/>
    <row r="15406" customHeight="1"/>
    <row r="15407" customHeight="1"/>
    <row r="15408" customHeight="1"/>
    <row r="15409" customHeight="1"/>
    <row r="15410" customHeight="1"/>
    <row r="15411" customHeight="1"/>
    <row r="15412" customHeight="1"/>
    <row r="15413" customHeight="1"/>
    <row r="15414" customHeight="1"/>
    <row r="15415" customHeight="1"/>
    <row r="15416" customHeight="1"/>
    <row r="15417" customHeight="1"/>
    <row r="15418" customHeight="1"/>
    <row r="15419" customHeight="1"/>
    <row r="15420" customHeight="1"/>
    <row r="15421" customHeight="1"/>
    <row r="15422" customHeight="1"/>
    <row r="15423" customHeight="1"/>
    <row r="15424" customHeight="1"/>
    <row r="15425" customHeight="1"/>
    <row r="15426" customHeight="1"/>
    <row r="15427" customHeight="1"/>
    <row r="15428" customHeight="1"/>
    <row r="15429" customHeight="1"/>
    <row r="15430" customHeight="1"/>
    <row r="15431" customHeight="1"/>
    <row r="15432" customHeight="1"/>
    <row r="15433" customHeight="1"/>
    <row r="15434" customHeight="1"/>
    <row r="15435" customHeight="1"/>
    <row r="15436" customHeight="1"/>
    <row r="15437" customHeight="1"/>
    <row r="15438" customHeight="1"/>
    <row r="15439" customHeight="1"/>
    <row r="15440" customHeight="1"/>
    <row r="15441" customHeight="1"/>
    <row r="15442" customHeight="1"/>
    <row r="15443" customHeight="1"/>
    <row r="15444" customHeight="1"/>
    <row r="15445" customHeight="1"/>
    <row r="15446" customHeight="1"/>
    <row r="15447" customHeight="1"/>
    <row r="15448" customHeight="1"/>
    <row r="15449" customHeight="1"/>
    <row r="15450" customHeight="1"/>
    <row r="15451" customHeight="1"/>
    <row r="15452" customHeight="1"/>
    <row r="15453" customHeight="1"/>
    <row r="15454" customHeight="1"/>
    <row r="15455" customHeight="1"/>
    <row r="15456" customHeight="1"/>
    <row r="15457" customHeight="1"/>
    <row r="15458" customHeight="1"/>
    <row r="15459" customHeight="1"/>
    <row r="15460" customHeight="1"/>
    <row r="15461" customHeight="1"/>
    <row r="15462" customHeight="1"/>
    <row r="15463" customHeight="1"/>
    <row r="15464" customHeight="1"/>
    <row r="15465" customHeight="1"/>
    <row r="15466" customHeight="1"/>
    <row r="15467" customHeight="1"/>
    <row r="15468" customHeight="1"/>
    <row r="15469" customHeight="1"/>
    <row r="15470" customHeight="1"/>
    <row r="15471" customHeight="1"/>
    <row r="15472" customHeight="1"/>
    <row r="15473" customHeight="1"/>
    <row r="15474" customHeight="1"/>
    <row r="15475" customHeight="1"/>
    <row r="15476" customHeight="1"/>
    <row r="15477" customHeight="1"/>
    <row r="15478" customHeight="1"/>
    <row r="15479" customHeight="1"/>
    <row r="15480" customHeight="1"/>
    <row r="15481" customHeight="1"/>
    <row r="15482" customHeight="1"/>
    <row r="15483" customHeight="1"/>
    <row r="15484" customHeight="1"/>
    <row r="15485" customHeight="1"/>
    <row r="15486" customHeight="1"/>
    <row r="15487" customHeight="1"/>
    <row r="15488" customHeight="1"/>
    <row r="15489" customHeight="1"/>
    <row r="15490" customHeight="1"/>
    <row r="15491" customHeight="1"/>
    <row r="15492" customHeight="1"/>
    <row r="15493" customHeight="1"/>
    <row r="15494" customHeight="1"/>
    <row r="15495" customHeight="1"/>
    <row r="15496" customHeight="1"/>
    <row r="15497" customHeight="1"/>
    <row r="15498" customHeight="1"/>
    <row r="15499" customHeight="1"/>
    <row r="15500" customHeight="1"/>
    <row r="15501" customHeight="1"/>
    <row r="15502" customHeight="1"/>
    <row r="15503" customHeight="1"/>
    <row r="15504" customHeight="1"/>
    <row r="15505" customHeight="1"/>
    <row r="15506" customHeight="1"/>
    <row r="15507" customHeight="1"/>
    <row r="15508" customHeight="1"/>
    <row r="15509" customHeight="1"/>
    <row r="15510" customHeight="1"/>
    <row r="15511" customHeight="1"/>
    <row r="15512" customHeight="1"/>
    <row r="15513" customHeight="1"/>
    <row r="15514" customHeight="1"/>
    <row r="15515" customHeight="1"/>
    <row r="15516" customHeight="1"/>
    <row r="15517" customHeight="1"/>
    <row r="15518" customHeight="1"/>
    <row r="15519" customHeight="1"/>
    <row r="15520" customHeight="1"/>
    <row r="15521" customHeight="1"/>
    <row r="15522" customHeight="1"/>
    <row r="15523" customHeight="1"/>
    <row r="15524" customHeight="1"/>
    <row r="15525" customHeight="1"/>
    <row r="15526" customHeight="1"/>
    <row r="15527" customHeight="1"/>
    <row r="15528" customHeight="1"/>
    <row r="15529" customHeight="1"/>
    <row r="15530" customHeight="1"/>
    <row r="15531" customHeight="1"/>
    <row r="15532" customHeight="1"/>
    <row r="15533" customHeight="1"/>
    <row r="15534" customHeight="1"/>
    <row r="15535" customHeight="1"/>
    <row r="15536" customHeight="1"/>
    <row r="15537" customHeight="1"/>
    <row r="15538" customHeight="1"/>
    <row r="15539" customHeight="1"/>
    <row r="15540" customHeight="1"/>
    <row r="15541" customHeight="1"/>
    <row r="15542" customHeight="1"/>
    <row r="15543" customHeight="1"/>
    <row r="15544" customHeight="1"/>
    <row r="15545" customHeight="1"/>
    <row r="15546" customHeight="1"/>
    <row r="15547" customHeight="1"/>
    <row r="15548" customHeight="1"/>
    <row r="15549" customHeight="1"/>
    <row r="15550" customHeight="1"/>
    <row r="15551" customHeight="1"/>
    <row r="15552" customHeight="1"/>
    <row r="15553" customHeight="1"/>
    <row r="15554" customHeight="1"/>
    <row r="15555" customHeight="1"/>
    <row r="15556" customHeight="1"/>
    <row r="15557" customHeight="1"/>
    <row r="15558" customHeight="1"/>
    <row r="15559" customHeight="1"/>
    <row r="15560" customHeight="1"/>
    <row r="15561" customHeight="1"/>
    <row r="15562" customHeight="1"/>
    <row r="15563" customHeight="1"/>
    <row r="15564" customHeight="1"/>
    <row r="15565" customHeight="1"/>
    <row r="15566" customHeight="1"/>
    <row r="15567" customHeight="1"/>
    <row r="15568" customHeight="1"/>
    <row r="15569" customHeight="1"/>
    <row r="15570" customHeight="1"/>
    <row r="15571" customHeight="1"/>
    <row r="15572" customHeight="1"/>
    <row r="15573" customHeight="1"/>
    <row r="15574" customHeight="1"/>
    <row r="15575" customHeight="1"/>
    <row r="15576" customHeight="1"/>
    <row r="15577" customHeight="1"/>
    <row r="15578" customHeight="1"/>
    <row r="15579" customHeight="1"/>
    <row r="15580" customHeight="1"/>
    <row r="15581" customHeight="1"/>
    <row r="15582" customHeight="1"/>
    <row r="15583" customHeight="1"/>
    <row r="15584" customHeight="1"/>
    <row r="15585" customHeight="1"/>
    <row r="15586" customHeight="1"/>
    <row r="15587" customHeight="1"/>
    <row r="15588" customHeight="1"/>
    <row r="15589" customHeight="1"/>
    <row r="15590" customHeight="1"/>
    <row r="15591" customHeight="1"/>
    <row r="15592" customHeight="1"/>
    <row r="15593" customHeight="1"/>
    <row r="15594" customHeight="1"/>
    <row r="15595" customHeight="1"/>
    <row r="15596" customHeight="1"/>
    <row r="15597" customHeight="1"/>
    <row r="15598" customHeight="1"/>
    <row r="15599" customHeight="1"/>
    <row r="15600" customHeight="1"/>
    <row r="15601" customHeight="1"/>
    <row r="15602" customHeight="1"/>
    <row r="15603" customHeight="1"/>
    <row r="15604" customHeight="1"/>
    <row r="15605" customHeight="1"/>
    <row r="15606" customHeight="1"/>
    <row r="15607" customHeight="1"/>
    <row r="15608" customHeight="1"/>
    <row r="15609" customHeight="1"/>
    <row r="15610" customHeight="1"/>
    <row r="15611" customHeight="1"/>
    <row r="15612" customHeight="1"/>
    <row r="15613" customHeight="1"/>
    <row r="15614" customHeight="1"/>
    <row r="15615" customHeight="1"/>
    <row r="15616" customHeight="1"/>
    <row r="15617" customHeight="1"/>
    <row r="15618" customHeight="1"/>
    <row r="15619" customHeight="1"/>
    <row r="15620" customHeight="1"/>
    <row r="15621" customHeight="1"/>
    <row r="15622" customHeight="1"/>
    <row r="15623" customHeight="1"/>
    <row r="15624" customHeight="1"/>
    <row r="15625" customHeight="1"/>
    <row r="15626" customHeight="1"/>
    <row r="15627" customHeight="1"/>
    <row r="15628" customHeight="1"/>
    <row r="15629" customHeight="1"/>
    <row r="15630" customHeight="1"/>
    <row r="15631" customHeight="1"/>
    <row r="15632" customHeight="1"/>
    <row r="15633" customHeight="1"/>
    <row r="15634" customHeight="1"/>
    <row r="15635" customHeight="1"/>
    <row r="15636" customHeight="1"/>
    <row r="15637" customHeight="1"/>
    <row r="15638" customHeight="1"/>
    <row r="15639" customHeight="1"/>
    <row r="15640" customHeight="1"/>
    <row r="15641" customHeight="1"/>
    <row r="15642" customHeight="1"/>
    <row r="15643" customHeight="1"/>
    <row r="15644" customHeight="1"/>
    <row r="15645" customHeight="1"/>
    <row r="15646" customHeight="1"/>
    <row r="15647" customHeight="1"/>
    <row r="15648" customHeight="1"/>
    <row r="15649" customHeight="1"/>
    <row r="15650" customHeight="1"/>
    <row r="15651" customHeight="1"/>
    <row r="15652" customHeight="1"/>
    <row r="15653" customHeight="1"/>
    <row r="15654" customHeight="1"/>
    <row r="15655" customHeight="1"/>
    <row r="15656" customHeight="1"/>
    <row r="15657" customHeight="1"/>
    <row r="15658" customHeight="1"/>
    <row r="15659" customHeight="1"/>
    <row r="15660" customHeight="1"/>
    <row r="15661" customHeight="1"/>
    <row r="15662" customHeight="1"/>
    <row r="15663" customHeight="1"/>
    <row r="15664" customHeight="1"/>
    <row r="15665" customHeight="1"/>
    <row r="15666" customHeight="1"/>
    <row r="15667" customHeight="1"/>
    <row r="15668" customHeight="1"/>
    <row r="15669" customHeight="1"/>
    <row r="15670" customHeight="1"/>
    <row r="15671" customHeight="1"/>
    <row r="15672" customHeight="1"/>
    <row r="15673" customHeight="1"/>
    <row r="15674" customHeight="1"/>
    <row r="15675" customHeight="1"/>
    <row r="15676" customHeight="1"/>
    <row r="15677" customHeight="1"/>
    <row r="15678" customHeight="1"/>
    <row r="15679" customHeight="1"/>
    <row r="15680" customHeight="1"/>
    <row r="15681" customHeight="1"/>
    <row r="15682" customHeight="1"/>
    <row r="15683" customHeight="1"/>
    <row r="15684" customHeight="1"/>
    <row r="15685" customHeight="1"/>
    <row r="15686" customHeight="1"/>
    <row r="15687" customHeight="1"/>
    <row r="15688" customHeight="1"/>
    <row r="15689" customHeight="1"/>
    <row r="15690" customHeight="1"/>
    <row r="15691" customHeight="1"/>
    <row r="15692" customHeight="1"/>
    <row r="15693" customHeight="1"/>
    <row r="15694" customHeight="1"/>
    <row r="15695" customHeight="1"/>
    <row r="15696" customHeight="1"/>
    <row r="15697" customHeight="1"/>
    <row r="15698" customHeight="1"/>
    <row r="15699" customHeight="1"/>
    <row r="15700" customHeight="1"/>
    <row r="15701" customHeight="1"/>
    <row r="15702" customHeight="1"/>
    <row r="15703" customHeight="1"/>
    <row r="15704" customHeight="1"/>
    <row r="15705" customHeight="1"/>
    <row r="15706" customHeight="1"/>
    <row r="15707" customHeight="1"/>
    <row r="15708" customHeight="1"/>
    <row r="15709" customHeight="1"/>
    <row r="15710" customHeight="1"/>
    <row r="15711" customHeight="1"/>
    <row r="15712" customHeight="1"/>
    <row r="15713" customHeight="1"/>
    <row r="15714" customHeight="1"/>
    <row r="15715" customHeight="1"/>
    <row r="15716" customHeight="1"/>
    <row r="15717" customHeight="1"/>
    <row r="15718" customHeight="1"/>
    <row r="15719" customHeight="1"/>
    <row r="15720" customHeight="1"/>
    <row r="15721" customHeight="1"/>
    <row r="15722" customHeight="1"/>
    <row r="15723" customHeight="1"/>
    <row r="15724" customHeight="1"/>
    <row r="15725" customHeight="1"/>
    <row r="15726" customHeight="1"/>
    <row r="15727" customHeight="1"/>
    <row r="15728" customHeight="1"/>
    <row r="15729" customHeight="1"/>
    <row r="15730" customHeight="1"/>
    <row r="15731" customHeight="1"/>
    <row r="15732" customHeight="1"/>
    <row r="15733" customHeight="1"/>
    <row r="15734" customHeight="1"/>
    <row r="15735" customHeight="1"/>
    <row r="15736" customHeight="1"/>
    <row r="15737" customHeight="1"/>
    <row r="15738" customHeight="1"/>
    <row r="15739" customHeight="1"/>
    <row r="15740" customHeight="1"/>
    <row r="15741" customHeight="1"/>
    <row r="15742" customHeight="1"/>
    <row r="15743" customHeight="1"/>
    <row r="15744" customHeight="1"/>
    <row r="15745" customHeight="1"/>
    <row r="15746" customHeight="1"/>
    <row r="15747" customHeight="1"/>
    <row r="15748" customHeight="1"/>
    <row r="15749" customHeight="1"/>
    <row r="15750" customHeight="1"/>
    <row r="15751" customHeight="1"/>
    <row r="15752" customHeight="1"/>
    <row r="15753" customHeight="1"/>
    <row r="15754" customHeight="1"/>
    <row r="15755" customHeight="1"/>
    <row r="15756" customHeight="1"/>
    <row r="15757" customHeight="1"/>
    <row r="15758" customHeight="1"/>
    <row r="15759" customHeight="1"/>
    <row r="15760" customHeight="1"/>
    <row r="15761" customHeight="1"/>
    <row r="15762" customHeight="1"/>
    <row r="15763" customHeight="1"/>
    <row r="15764" customHeight="1"/>
    <row r="15765" customHeight="1"/>
    <row r="15766" customHeight="1"/>
    <row r="15767" customHeight="1"/>
    <row r="15768" customHeight="1"/>
    <row r="15769" customHeight="1"/>
    <row r="15770" customHeight="1"/>
    <row r="15771" customHeight="1"/>
    <row r="15772" customHeight="1"/>
    <row r="15773" customHeight="1"/>
    <row r="15774" customHeight="1"/>
    <row r="15775" customHeight="1"/>
    <row r="15776" customHeight="1"/>
    <row r="15777" customHeight="1"/>
    <row r="15778" customHeight="1"/>
    <row r="15779" customHeight="1"/>
    <row r="15780" customHeight="1"/>
    <row r="15781" customHeight="1"/>
    <row r="15782" customHeight="1"/>
    <row r="15783" customHeight="1"/>
    <row r="15784" customHeight="1"/>
    <row r="15785" customHeight="1"/>
    <row r="15786" customHeight="1"/>
    <row r="15787" customHeight="1"/>
    <row r="15788" customHeight="1"/>
    <row r="15789" customHeight="1"/>
    <row r="15790" customHeight="1"/>
    <row r="15791" customHeight="1"/>
    <row r="15792" customHeight="1"/>
    <row r="15793" customHeight="1"/>
    <row r="15794" customHeight="1"/>
    <row r="15795" customHeight="1"/>
    <row r="15796" customHeight="1"/>
    <row r="15797" customHeight="1"/>
    <row r="15798" customHeight="1"/>
    <row r="15799" customHeight="1"/>
    <row r="15800" customHeight="1"/>
    <row r="15801" customHeight="1"/>
    <row r="15802" customHeight="1"/>
    <row r="15803" customHeight="1"/>
    <row r="15804" customHeight="1"/>
    <row r="15805" customHeight="1"/>
    <row r="15806" customHeight="1"/>
    <row r="15807" customHeight="1"/>
    <row r="15808" customHeight="1"/>
    <row r="15809" customHeight="1"/>
    <row r="15810" customHeight="1"/>
    <row r="15811" customHeight="1"/>
    <row r="15812" customHeight="1"/>
    <row r="15813" customHeight="1"/>
    <row r="15814" customHeight="1"/>
    <row r="15815" customHeight="1"/>
    <row r="15816" customHeight="1"/>
    <row r="15817" customHeight="1"/>
    <row r="15818" customHeight="1"/>
    <row r="15819" customHeight="1"/>
    <row r="15820" customHeight="1"/>
    <row r="15821" customHeight="1"/>
    <row r="15822" customHeight="1"/>
    <row r="15823" customHeight="1"/>
    <row r="15824" customHeight="1"/>
    <row r="15825" customHeight="1"/>
    <row r="15826" customHeight="1"/>
    <row r="15827" customHeight="1"/>
    <row r="15828" customHeight="1"/>
    <row r="15829" customHeight="1"/>
    <row r="15830" customHeight="1"/>
    <row r="15831" customHeight="1"/>
    <row r="15832" customHeight="1"/>
    <row r="15833" customHeight="1"/>
    <row r="15834" customHeight="1"/>
    <row r="15835" customHeight="1"/>
    <row r="15836" customHeight="1"/>
    <row r="15837" customHeight="1"/>
    <row r="15838" customHeight="1"/>
    <row r="15839" customHeight="1"/>
    <row r="15840" customHeight="1"/>
    <row r="15841" customHeight="1"/>
    <row r="15842" customHeight="1"/>
    <row r="15843" customHeight="1"/>
    <row r="15844" customHeight="1"/>
    <row r="15845" customHeight="1"/>
    <row r="15846" customHeight="1"/>
    <row r="15847" customHeight="1"/>
    <row r="15848" customHeight="1"/>
    <row r="15849" customHeight="1"/>
    <row r="15850" customHeight="1"/>
    <row r="15851" customHeight="1"/>
    <row r="15852" customHeight="1"/>
    <row r="15853" customHeight="1"/>
    <row r="15854" customHeight="1"/>
    <row r="15855" customHeight="1"/>
    <row r="15856" customHeight="1"/>
    <row r="15857" customHeight="1"/>
    <row r="15858" customHeight="1"/>
    <row r="15859" customHeight="1"/>
    <row r="15860" customHeight="1"/>
    <row r="15861" customHeight="1"/>
    <row r="15862" customHeight="1"/>
    <row r="15863" customHeight="1"/>
    <row r="15864" customHeight="1"/>
    <row r="15865" customHeight="1"/>
    <row r="15866" customHeight="1"/>
    <row r="15867" customHeight="1"/>
    <row r="15868" customHeight="1"/>
    <row r="15869" customHeight="1"/>
    <row r="15870" customHeight="1"/>
    <row r="15871" customHeight="1"/>
    <row r="15872" customHeight="1"/>
    <row r="15873" customHeight="1"/>
    <row r="15874" customHeight="1"/>
    <row r="15875" customHeight="1"/>
    <row r="15876" customHeight="1"/>
    <row r="15877" customHeight="1"/>
    <row r="15878" customHeight="1"/>
    <row r="15879" customHeight="1"/>
    <row r="15880" customHeight="1"/>
    <row r="15881" customHeight="1"/>
    <row r="15882" customHeight="1"/>
    <row r="15883" customHeight="1"/>
    <row r="15884" customHeight="1"/>
    <row r="15885" customHeight="1"/>
    <row r="15886" customHeight="1"/>
    <row r="15887" customHeight="1"/>
    <row r="15888" customHeight="1"/>
    <row r="15889" customHeight="1"/>
    <row r="15890" customHeight="1"/>
    <row r="15891" customHeight="1"/>
    <row r="15892" customHeight="1"/>
    <row r="15893" customHeight="1"/>
    <row r="15894" customHeight="1"/>
    <row r="15895" customHeight="1"/>
    <row r="15896" customHeight="1"/>
    <row r="15897" customHeight="1"/>
    <row r="15898" customHeight="1"/>
    <row r="15899" customHeight="1"/>
    <row r="15900" customHeight="1"/>
    <row r="15901" customHeight="1"/>
    <row r="15902" customHeight="1"/>
    <row r="15903" customHeight="1"/>
    <row r="15904" customHeight="1"/>
    <row r="15905" customHeight="1"/>
    <row r="15906" customHeight="1"/>
    <row r="15907" customHeight="1"/>
    <row r="15908" customHeight="1"/>
    <row r="15909" customHeight="1"/>
    <row r="15910" customHeight="1"/>
    <row r="15911" customHeight="1"/>
    <row r="15912" customHeight="1"/>
    <row r="15913" customHeight="1"/>
    <row r="15914" customHeight="1"/>
    <row r="15915" customHeight="1"/>
    <row r="15916" customHeight="1"/>
    <row r="15917" customHeight="1"/>
    <row r="15918" customHeight="1"/>
    <row r="15919" customHeight="1"/>
    <row r="15920" customHeight="1"/>
    <row r="15921" customHeight="1"/>
    <row r="15922" customHeight="1"/>
    <row r="15923" customHeight="1"/>
    <row r="15924" customHeight="1"/>
    <row r="15925" customHeight="1"/>
    <row r="15926" customHeight="1"/>
    <row r="15927" customHeight="1"/>
    <row r="15928" customHeight="1"/>
    <row r="15929" customHeight="1"/>
    <row r="15930" customHeight="1"/>
    <row r="15931" customHeight="1"/>
    <row r="15932" customHeight="1"/>
    <row r="15933" customHeight="1"/>
    <row r="15934" customHeight="1"/>
    <row r="15935" customHeight="1"/>
    <row r="15936" customHeight="1"/>
    <row r="15937" customHeight="1"/>
    <row r="15938" customHeight="1"/>
    <row r="15939" customHeight="1"/>
    <row r="15940" customHeight="1"/>
    <row r="15941" customHeight="1"/>
    <row r="15942" customHeight="1"/>
    <row r="15943" customHeight="1"/>
    <row r="15944" customHeight="1"/>
    <row r="15945" customHeight="1"/>
    <row r="15946" customHeight="1"/>
    <row r="15947" customHeight="1"/>
    <row r="15948" customHeight="1"/>
    <row r="15949" customHeight="1"/>
    <row r="15950" customHeight="1"/>
    <row r="15951" customHeight="1"/>
    <row r="15952" customHeight="1"/>
    <row r="15953" customHeight="1"/>
    <row r="15954" customHeight="1"/>
    <row r="15955" customHeight="1"/>
    <row r="15956" customHeight="1"/>
    <row r="15957" customHeight="1"/>
    <row r="15958" customHeight="1"/>
    <row r="15959" customHeight="1"/>
    <row r="15960" customHeight="1"/>
    <row r="15961" customHeight="1"/>
    <row r="15962" customHeight="1"/>
    <row r="15963" customHeight="1"/>
    <row r="15964" customHeight="1"/>
    <row r="15965" customHeight="1"/>
    <row r="15966" customHeight="1"/>
    <row r="15967" customHeight="1"/>
    <row r="15968" customHeight="1"/>
    <row r="15969" customHeight="1"/>
    <row r="15970" customHeight="1"/>
    <row r="15971" customHeight="1"/>
    <row r="15972" customHeight="1"/>
    <row r="15973" customHeight="1"/>
    <row r="15974" customHeight="1"/>
    <row r="15975" customHeight="1"/>
    <row r="15976" customHeight="1"/>
    <row r="15977" customHeight="1"/>
    <row r="15978" customHeight="1"/>
    <row r="15979" customHeight="1"/>
    <row r="15980" customHeight="1"/>
    <row r="15981" customHeight="1"/>
    <row r="15982" customHeight="1"/>
    <row r="15983" customHeight="1"/>
    <row r="15984" customHeight="1"/>
    <row r="15985" customHeight="1"/>
    <row r="15986" customHeight="1"/>
    <row r="15987" customHeight="1"/>
    <row r="15988" customHeight="1"/>
    <row r="15989" customHeight="1"/>
    <row r="15990" customHeight="1"/>
    <row r="15991" customHeight="1"/>
    <row r="15992" customHeight="1"/>
    <row r="15993" customHeight="1"/>
    <row r="15994" customHeight="1"/>
    <row r="15995" customHeight="1"/>
    <row r="15996" customHeight="1"/>
    <row r="15997" customHeight="1"/>
    <row r="15998" customHeight="1"/>
    <row r="15999" customHeight="1"/>
    <row r="16000" customHeight="1"/>
    <row r="16001" customHeight="1"/>
    <row r="16002" customHeight="1"/>
    <row r="16003" customHeight="1"/>
    <row r="16004" customHeight="1"/>
    <row r="16005" customHeight="1"/>
    <row r="16006" customHeight="1"/>
    <row r="16007" customHeight="1"/>
    <row r="16008" customHeight="1"/>
    <row r="16009" customHeight="1"/>
    <row r="16010" customHeight="1"/>
    <row r="16011" customHeight="1"/>
    <row r="16012" customHeight="1"/>
    <row r="16013" customHeight="1"/>
    <row r="16014" customHeight="1"/>
    <row r="16015" customHeight="1"/>
    <row r="16016" customHeight="1"/>
    <row r="16017" customHeight="1"/>
    <row r="16018" customHeight="1"/>
    <row r="16019" customHeight="1"/>
    <row r="16020" customHeight="1"/>
    <row r="16021" customHeight="1"/>
    <row r="16022" customHeight="1"/>
    <row r="16023" customHeight="1"/>
    <row r="16024" customHeight="1"/>
    <row r="16025" customHeight="1"/>
    <row r="16026" customHeight="1"/>
    <row r="16027" customHeight="1"/>
    <row r="16028" customHeight="1"/>
    <row r="16029" customHeight="1"/>
    <row r="16030" customHeight="1"/>
    <row r="16031" customHeight="1"/>
    <row r="16032" customHeight="1"/>
    <row r="16033" customHeight="1"/>
    <row r="16034" customHeight="1"/>
    <row r="16035" customHeight="1"/>
    <row r="16036" customHeight="1"/>
    <row r="16037" customHeight="1"/>
    <row r="16038" customHeight="1"/>
    <row r="16039" customHeight="1"/>
    <row r="16040" customHeight="1"/>
    <row r="16041" customHeight="1"/>
    <row r="16042" customHeight="1"/>
    <row r="16043" customHeight="1"/>
    <row r="16044" customHeight="1"/>
    <row r="16045" customHeight="1"/>
    <row r="16046" customHeight="1"/>
    <row r="16047" customHeight="1"/>
    <row r="16048" customHeight="1"/>
    <row r="16049" customHeight="1"/>
    <row r="16050" customHeight="1"/>
    <row r="16051" customHeight="1"/>
    <row r="16052" customHeight="1"/>
    <row r="16053" customHeight="1"/>
    <row r="16054" customHeight="1"/>
    <row r="16055" customHeight="1"/>
    <row r="16056" customHeight="1"/>
    <row r="16057" customHeight="1"/>
    <row r="16058" customHeight="1"/>
    <row r="16059" customHeight="1"/>
    <row r="16060" customHeight="1"/>
    <row r="16061" customHeight="1"/>
    <row r="16062" customHeight="1"/>
    <row r="16063" customHeight="1"/>
    <row r="16064" customHeight="1"/>
    <row r="16065" customHeight="1"/>
    <row r="16066" customHeight="1"/>
    <row r="16067" customHeight="1"/>
    <row r="16068" customHeight="1"/>
    <row r="16069" customHeight="1"/>
    <row r="16070" customHeight="1"/>
    <row r="16071" customHeight="1"/>
    <row r="16072" customHeight="1"/>
    <row r="16073" customHeight="1"/>
    <row r="16074" customHeight="1"/>
    <row r="16075" customHeight="1"/>
    <row r="16076" customHeight="1"/>
    <row r="16077" customHeight="1"/>
    <row r="16078" customHeight="1"/>
    <row r="16079" customHeight="1"/>
    <row r="16080" customHeight="1"/>
    <row r="16081" customHeight="1"/>
    <row r="16082" customHeight="1"/>
    <row r="16083" customHeight="1"/>
    <row r="16084" customHeight="1"/>
    <row r="16085" customHeight="1"/>
    <row r="16086" customHeight="1"/>
    <row r="16087" customHeight="1"/>
    <row r="16088" customHeight="1"/>
    <row r="16089" customHeight="1"/>
    <row r="16090" customHeight="1"/>
    <row r="16091" customHeight="1"/>
    <row r="16092" customHeight="1"/>
    <row r="16093" customHeight="1"/>
    <row r="16094" customHeight="1"/>
    <row r="16095" customHeight="1"/>
    <row r="16096" customHeight="1"/>
    <row r="16097" customHeight="1"/>
    <row r="16098" customHeight="1"/>
    <row r="16099" customHeight="1"/>
    <row r="16100" customHeight="1"/>
    <row r="16101" customHeight="1"/>
    <row r="16102" customHeight="1"/>
    <row r="16103" customHeight="1"/>
    <row r="16104" customHeight="1"/>
    <row r="16105" customHeight="1"/>
    <row r="16106" customHeight="1"/>
    <row r="16107" customHeight="1"/>
    <row r="16108" customHeight="1"/>
    <row r="16109" customHeight="1"/>
    <row r="16110" customHeight="1"/>
    <row r="16111" customHeight="1"/>
    <row r="16112" customHeight="1"/>
    <row r="16113" customHeight="1"/>
    <row r="16114" customHeight="1"/>
    <row r="16115" customHeight="1"/>
    <row r="16116" customHeight="1"/>
    <row r="16117" customHeight="1"/>
    <row r="16118" customHeight="1"/>
    <row r="16119" customHeight="1"/>
    <row r="16120" customHeight="1"/>
    <row r="16121" customHeight="1"/>
    <row r="16122" customHeight="1"/>
    <row r="16123" customHeight="1"/>
    <row r="16124" customHeight="1"/>
    <row r="16125" customHeight="1"/>
    <row r="16126" customHeight="1"/>
    <row r="16127" customHeight="1"/>
    <row r="16128" customHeight="1"/>
    <row r="16129" customHeight="1"/>
    <row r="16130" customHeight="1"/>
    <row r="16131" customHeight="1"/>
    <row r="16132" customHeight="1"/>
    <row r="16133" customHeight="1"/>
    <row r="16134" customHeight="1"/>
    <row r="16135" customHeight="1"/>
    <row r="16136" customHeight="1"/>
    <row r="16137" customHeight="1"/>
    <row r="16138" customHeight="1"/>
    <row r="16139" customHeight="1"/>
    <row r="16140" customHeight="1"/>
    <row r="16141" customHeight="1"/>
    <row r="16142" customHeight="1"/>
    <row r="16143" customHeight="1"/>
    <row r="16144" customHeight="1"/>
    <row r="16145" customHeight="1"/>
    <row r="16146" customHeight="1"/>
    <row r="16147" customHeight="1"/>
    <row r="16148" customHeight="1"/>
    <row r="16149" customHeight="1"/>
    <row r="16150" customHeight="1"/>
    <row r="16151" customHeight="1"/>
    <row r="16152" customHeight="1"/>
    <row r="16153" customHeight="1"/>
    <row r="16154" customHeight="1"/>
    <row r="16155" customHeight="1"/>
    <row r="16156" customHeight="1"/>
    <row r="16157" customHeight="1"/>
    <row r="16158" customHeight="1"/>
    <row r="16159" customHeight="1"/>
    <row r="16160" customHeight="1"/>
    <row r="16161" customHeight="1"/>
    <row r="16162" customHeight="1"/>
    <row r="16163" customHeight="1"/>
    <row r="16164" customHeight="1"/>
    <row r="16165" customHeight="1"/>
    <row r="16166" customHeight="1"/>
    <row r="16167" customHeight="1"/>
    <row r="16168" customHeight="1"/>
    <row r="16169" customHeight="1"/>
    <row r="16170" customHeight="1"/>
    <row r="16171" customHeight="1"/>
    <row r="16172" customHeight="1"/>
    <row r="16173" customHeight="1"/>
    <row r="16174" customHeight="1"/>
    <row r="16175" customHeight="1"/>
    <row r="16176" customHeight="1"/>
    <row r="16177" customHeight="1"/>
    <row r="16178" customHeight="1"/>
    <row r="16179" customHeight="1"/>
    <row r="16180" customHeight="1"/>
    <row r="16181" customHeight="1"/>
    <row r="16182" customHeight="1"/>
    <row r="16183" customHeight="1"/>
    <row r="16184" customHeight="1"/>
    <row r="16185" customHeight="1"/>
    <row r="16186" customHeight="1"/>
    <row r="16187" customHeight="1"/>
    <row r="16188" customHeight="1"/>
    <row r="16189" customHeight="1"/>
    <row r="16190" customHeight="1"/>
    <row r="16191" customHeight="1"/>
    <row r="16192" customHeight="1"/>
    <row r="16193" customHeight="1"/>
    <row r="16194" customHeight="1"/>
    <row r="16195" customHeight="1"/>
    <row r="16196" customHeight="1"/>
    <row r="16197" customHeight="1"/>
    <row r="16198" customHeight="1"/>
    <row r="16199" customHeight="1"/>
    <row r="16200" customHeight="1"/>
    <row r="16201" customHeight="1"/>
    <row r="16202" customHeight="1"/>
    <row r="16203" customHeight="1"/>
    <row r="16204" customHeight="1"/>
    <row r="16205" customHeight="1"/>
    <row r="16206" customHeight="1"/>
    <row r="16207" customHeight="1"/>
    <row r="16208" customHeight="1"/>
    <row r="16209" customHeight="1"/>
    <row r="16210" customHeight="1"/>
    <row r="16211" customHeight="1"/>
    <row r="16212" customHeight="1"/>
    <row r="16213" customHeight="1"/>
    <row r="16214" customHeight="1"/>
    <row r="16215" customHeight="1"/>
    <row r="16216" customHeight="1"/>
    <row r="16217" customHeight="1"/>
    <row r="16218" customHeight="1"/>
    <row r="16219" customHeight="1"/>
    <row r="16220" customHeight="1"/>
    <row r="16221" customHeight="1"/>
    <row r="16222" customHeight="1"/>
    <row r="16223" customHeight="1"/>
    <row r="16224" customHeight="1"/>
    <row r="16225" customHeight="1"/>
    <row r="16226" customHeight="1"/>
    <row r="16227" customHeight="1"/>
    <row r="16228" customHeight="1"/>
    <row r="16229" customHeight="1"/>
    <row r="16230" customHeight="1"/>
    <row r="16231" customHeight="1"/>
    <row r="16232" customHeight="1"/>
    <row r="16233" customHeight="1"/>
    <row r="16234" customHeight="1"/>
    <row r="16235" customHeight="1"/>
    <row r="16236" customHeight="1"/>
    <row r="16237" customHeight="1"/>
    <row r="16238" customHeight="1"/>
    <row r="16239" customHeight="1"/>
    <row r="16240" customHeight="1"/>
    <row r="16241" customHeight="1"/>
    <row r="16242" customHeight="1"/>
    <row r="16243" customHeight="1"/>
    <row r="16244" customHeight="1"/>
    <row r="16245" customHeight="1"/>
    <row r="16246" customHeight="1"/>
    <row r="16247" customHeight="1"/>
    <row r="16248" customHeight="1"/>
    <row r="16249" customHeight="1"/>
    <row r="16250" customHeight="1"/>
    <row r="16251" customHeight="1"/>
    <row r="16252" customHeight="1"/>
    <row r="16253" customHeight="1"/>
    <row r="16254" customHeight="1"/>
    <row r="16255" customHeight="1"/>
    <row r="16256" customHeight="1"/>
    <row r="16257" customHeight="1"/>
    <row r="16258" customHeight="1"/>
    <row r="16259" customHeight="1"/>
    <row r="16260" customHeight="1"/>
    <row r="16261" customHeight="1"/>
    <row r="16262" customHeight="1"/>
    <row r="16263" customHeight="1"/>
    <row r="16264" customHeight="1"/>
    <row r="16265" customHeight="1"/>
    <row r="16266" customHeight="1"/>
    <row r="16267" customHeight="1"/>
    <row r="16268" customHeight="1"/>
    <row r="16269" customHeight="1"/>
    <row r="16270" customHeight="1"/>
    <row r="16271" customHeight="1"/>
    <row r="16272" customHeight="1"/>
    <row r="16273" customHeight="1"/>
    <row r="16274" customHeight="1"/>
    <row r="16275" customHeight="1"/>
    <row r="16276" customHeight="1"/>
    <row r="16277" customHeight="1"/>
    <row r="16278" customHeight="1"/>
    <row r="16279" customHeight="1"/>
    <row r="16280" customHeight="1"/>
    <row r="16281" customHeight="1"/>
    <row r="16282" customHeight="1"/>
    <row r="16283" customHeight="1"/>
    <row r="16284" customHeight="1"/>
    <row r="16285" customHeight="1"/>
    <row r="16286" customHeight="1"/>
    <row r="16287" customHeight="1"/>
    <row r="16288" customHeight="1"/>
    <row r="16289" customHeight="1"/>
    <row r="16290" customHeight="1"/>
    <row r="16291" customHeight="1"/>
    <row r="16292" customHeight="1"/>
    <row r="16293" customHeight="1"/>
    <row r="16294" customHeight="1"/>
    <row r="16295" customHeight="1"/>
    <row r="16296" customHeight="1"/>
    <row r="16297" customHeight="1"/>
    <row r="16298" customHeight="1"/>
    <row r="16299" customHeight="1"/>
    <row r="16300" customHeight="1"/>
    <row r="16301" customHeight="1"/>
    <row r="16302" customHeight="1"/>
    <row r="16303" customHeight="1"/>
    <row r="16304" customHeight="1"/>
    <row r="16305" customHeight="1"/>
    <row r="16306" customHeight="1"/>
    <row r="16307" customHeight="1"/>
    <row r="16308" customHeight="1"/>
    <row r="16309" customHeight="1"/>
    <row r="16310" customHeight="1"/>
    <row r="16311" customHeight="1"/>
    <row r="16312" customHeight="1"/>
    <row r="16313" customHeight="1"/>
    <row r="16314" customHeight="1"/>
    <row r="16315" customHeight="1"/>
    <row r="16316" customHeight="1"/>
    <row r="16317" customHeight="1"/>
    <row r="16318" customHeight="1"/>
    <row r="16319" customHeight="1"/>
    <row r="16320" customHeight="1"/>
    <row r="16321" customHeight="1"/>
    <row r="16322" customHeight="1"/>
    <row r="16323" customHeight="1"/>
    <row r="16324" customHeight="1"/>
    <row r="16325" customHeight="1"/>
    <row r="16326" customHeight="1"/>
    <row r="16327" customHeight="1"/>
    <row r="16328" customHeight="1"/>
    <row r="16329" customHeight="1"/>
    <row r="16330" customHeight="1"/>
    <row r="16331" customHeight="1"/>
    <row r="16332" customHeight="1"/>
    <row r="16333" customHeight="1"/>
    <row r="16334" customHeight="1"/>
    <row r="16335" customHeight="1"/>
    <row r="16336" customHeight="1"/>
    <row r="16337" customHeight="1"/>
    <row r="16338" customHeight="1"/>
    <row r="16339" customHeight="1"/>
    <row r="16340" customHeight="1"/>
    <row r="16341" customHeight="1"/>
    <row r="16342" customHeight="1"/>
    <row r="16343" customHeight="1"/>
    <row r="16344" customHeight="1"/>
    <row r="16345" customHeight="1"/>
    <row r="16346" customHeight="1"/>
    <row r="16347" customHeight="1"/>
    <row r="16348" customHeight="1"/>
    <row r="16349" customHeight="1"/>
    <row r="16350" customHeight="1"/>
    <row r="16351" customHeight="1"/>
    <row r="16352" customHeight="1"/>
    <row r="16353" customHeight="1"/>
    <row r="16354" customHeight="1"/>
    <row r="16355" customHeight="1"/>
    <row r="16356" customHeight="1"/>
    <row r="16357" customHeight="1"/>
    <row r="16358" customHeight="1"/>
    <row r="16359" customHeight="1"/>
    <row r="16360" customHeight="1"/>
    <row r="16361" customHeight="1"/>
    <row r="16362" customHeight="1"/>
    <row r="16363" customHeight="1"/>
    <row r="16364" customHeight="1"/>
    <row r="16365" customHeight="1"/>
    <row r="16366" customHeight="1"/>
    <row r="16367" customHeight="1"/>
    <row r="16368" customHeight="1"/>
    <row r="16369" customHeight="1"/>
    <row r="16370" customHeight="1"/>
    <row r="16371" customHeight="1"/>
    <row r="16372" customHeight="1"/>
    <row r="16373" customHeight="1"/>
    <row r="16374" customHeight="1"/>
    <row r="16375" customHeight="1"/>
    <row r="16376" customHeight="1"/>
    <row r="16377" customHeight="1"/>
    <row r="16378" customHeight="1"/>
    <row r="16379" customHeight="1"/>
    <row r="16380" customHeight="1"/>
    <row r="16381" customHeight="1"/>
    <row r="16382" customHeight="1"/>
    <row r="16383" customHeight="1"/>
    <row r="16384" customHeight="1"/>
    <row r="16385" customHeight="1"/>
    <row r="16386" customHeight="1"/>
    <row r="16387" customHeight="1"/>
    <row r="16388" customHeight="1"/>
    <row r="16389" customHeight="1"/>
    <row r="16390" customHeight="1"/>
    <row r="16391" customHeight="1"/>
    <row r="16392" customHeight="1"/>
    <row r="16393" customHeight="1"/>
    <row r="16394" customHeight="1"/>
    <row r="16395" customHeight="1"/>
    <row r="16396" customHeight="1"/>
    <row r="16397" customHeight="1"/>
    <row r="16398" customHeight="1"/>
    <row r="16399" customHeight="1"/>
    <row r="16400" customHeight="1"/>
    <row r="16401" customHeight="1"/>
    <row r="16402" customHeight="1"/>
    <row r="16403" customHeight="1"/>
    <row r="16404" customHeight="1"/>
    <row r="16405" customHeight="1"/>
    <row r="16406" customHeight="1"/>
    <row r="16407" customHeight="1"/>
    <row r="16408" customHeight="1"/>
    <row r="16409" customHeight="1"/>
    <row r="16410" customHeight="1"/>
    <row r="16411" customHeight="1"/>
    <row r="16412" customHeight="1"/>
    <row r="16413" customHeight="1"/>
    <row r="16414" customHeight="1"/>
    <row r="16415" customHeight="1"/>
    <row r="16416" customHeight="1"/>
    <row r="16417" customHeight="1"/>
    <row r="16418" customHeight="1"/>
    <row r="16419" customHeight="1"/>
    <row r="16420" customHeight="1"/>
    <row r="16421" customHeight="1"/>
    <row r="16422" customHeight="1"/>
    <row r="16423" customHeight="1"/>
    <row r="16424" customHeight="1"/>
    <row r="16425" customHeight="1"/>
    <row r="16426" customHeight="1"/>
    <row r="16427" customHeight="1"/>
    <row r="16428" customHeight="1"/>
    <row r="16429" customHeight="1"/>
    <row r="16430" customHeight="1"/>
    <row r="16431" customHeight="1"/>
    <row r="16432" customHeight="1"/>
    <row r="16433" customHeight="1"/>
    <row r="16434" customHeight="1"/>
    <row r="16435" customHeight="1"/>
    <row r="16436" customHeight="1"/>
    <row r="16437" customHeight="1"/>
    <row r="16438" customHeight="1"/>
    <row r="16439" customHeight="1"/>
    <row r="16440" customHeight="1"/>
    <row r="16441" customHeight="1"/>
    <row r="16442" customHeight="1"/>
    <row r="16443" customHeight="1"/>
    <row r="16444" customHeight="1"/>
    <row r="16445" customHeight="1"/>
    <row r="16446" customHeight="1"/>
    <row r="16447" customHeight="1"/>
    <row r="16448" customHeight="1"/>
    <row r="16449" customHeight="1"/>
    <row r="16450" customHeight="1"/>
    <row r="16451" customHeight="1"/>
    <row r="16452" customHeight="1"/>
    <row r="16453" customHeight="1"/>
    <row r="16454" customHeight="1"/>
    <row r="16455" customHeight="1"/>
    <row r="16456" customHeight="1"/>
    <row r="16457" customHeight="1"/>
    <row r="16458" customHeight="1"/>
    <row r="16459" customHeight="1"/>
    <row r="16460" customHeight="1"/>
    <row r="16461" customHeight="1"/>
    <row r="16462" customHeight="1"/>
    <row r="16463" customHeight="1"/>
    <row r="16464" customHeight="1"/>
    <row r="16465" customHeight="1"/>
    <row r="16466" customHeight="1"/>
    <row r="16467" customHeight="1"/>
    <row r="16468" customHeight="1"/>
    <row r="16469" customHeight="1"/>
    <row r="16470" customHeight="1"/>
    <row r="16471" customHeight="1"/>
    <row r="16472" customHeight="1"/>
    <row r="16473" customHeight="1"/>
    <row r="16474" customHeight="1"/>
    <row r="16475" customHeight="1"/>
    <row r="16476" customHeight="1"/>
    <row r="16477" customHeight="1"/>
    <row r="16478" customHeight="1"/>
    <row r="16479" customHeight="1"/>
    <row r="16480" customHeight="1"/>
    <row r="16481" customHeight="1"/>
    <row r="16482" customHeight="1"/>
    <row r="16483" customHeight="1"/>
    <row r="16484" customHeight="1"/>
    <row r="16485" customHeight="1"/>
    <row r="16486" customHeight="1"/>
    <row r="16487" customHeight="1"/>
    <row r="16488" customHeight="1"/>
    <row r="16489" customHeight="1"/>
    <row r="16490" customHeight="1"/>
    <row r="16491" customHeight="1"/>
    <row r="16492" customHeight="1"/>
    <row r="16493" customHeight="1"/>
    <row r="16494" customHeight="1"/>
    <row r="16495" customHeight="1"/>
    <row r="16496" customHeight="1"/>
    <row r="16497" customHeight="1"/>
    <row r="16498" customHeight="1"/>
    <row r="16499" customHeight="1"/>
    <row r="16500" customHeight="1"/>
    <row r="16501" customHeight="1"/>
    <row r="16502" customHeight="1"/>
    <row r="16503" customHeight="1"/>
    <row r="16504" customHeight="1"/>
    <row r="16505" customHeight="1"/>
    <row r="16506" customHeight="1"/>
    <row r="16507" customHeight="1"/>
    <row r="16508" customHeight="1"/>
    <row r="16509" customHeight="1"/>
    <row r="16510" customHeight="1"/>
    <row r="16511" customHeight="1"/>
    <row r="16512" customHeight="1"/>
    <row r="16513" customHeight="1"/>
    <row r="16514" customHeight="1"/>
    <row r="16515" customHeight="1"/>
    <row r="16516" customHeight="1"/>
    <row r="16517" customHeight="1"/>
    <row r="16518" customHeight="1"/>
    <row r="16519" customHeight="1"/>
    <row r="16520" customHeight="1"/>
    <row r="16521" customHeight="1"/>
    <row r="16522" customHeight="1"/>
    <row r="16523" customHeight="1"/>
    <row r="16524" customHeight="1"/>
    <row r="16525" customHeight="1"/>
    <row r="16526" customHeight="1"/>
    <row r="16527" customHeight="1"/>
    <row r="16528" customHeight="1"/>
    <row r="16529" customHeight="1"/>
    <row r="16530" customHeight="1"/>
    <row r="16531" customHeight="1"/>
    <row r="16532" customHeight="1"/>
    <row r="16533" customHeight="1"/>
    <row r="16534" customHeight="1"/>
    <row r="16535" customHeight="1"/>
    <row r="16536" customHeight="1"/>
    <row r="16537" customHeight="1"/>
    <row r="16538" customHeight="1"/>
    <row r="16539" customHeight="1"/>
    <row r="16540" customHeight="1"/>
    <row r="16541" customHeight="1"/>
    <row r="16542" customHeight="1"/>
    <row r="16543" customHeight="1"/>
    <row r="16544" customHeight="1"/>
    <row r="16545" customHeight="1"/>
    <row r="16546" customHeight="1"/>
    <row r="16547" customHeight="1"/>
    <row r="16548" customHeight="1"/>
    <row r="16549" customHeight="1"/>
    <row r="16550" customHeight="1"/>
    <row r="16551" customHeight="1"/>
    <row r="16552" customHeight="1"/>
    <row r="16553" customHeight="1"/>
    <row r="16554" customHeight="1"/>
    <row r="16555" customHeight="1"/>
    <row r="16556" customHeight="1"/>
    <row r="16557" customHeight="1"/>
    <row r="16558" customHeight="1"/>
    <row r="16559" customHeight="1"/>
    <row r="16560" customHeight="1"/>
    <row r="16561" customHeight="1"/>
    <row r="16562" customHeight="1"/>
    <row r="16563" customHeight="1"/>
    <row r="16564" customHeight="1"/>
    <row r="16565" customHeight="1"/>
    <row r="16566" customHeight="1"/>
    <row r="16567" customHeight="1"/>
    <row r="16568" customHeight="1"/>
    <row r="16569" customHeight="1"/>
    <row r="16570" customHeight="1"/>
    <row r="16571" customHeight="1"/>
    <row r="16572" customHeight="1"/>
    <row r="16573" customHeight="1"/>
    <row r="16574" customHeight="1"/>
    <row r="16575" customHeight="1"/>
    <row r="16576" customHeight="1"/>
    <row r="16577" customHeight="1"/>
    <row r="16578" customHeight="1"/>
    <row r="16579" customHeight="1"/>
    <row r="16580" customHeight="1"/>
    <row r="16581" customHeight="1"/>
    <row r="16582" customHeight="1"/>
    <row r="16583" customHeight="1"/>
    <row r="16584" customHeight="1"/>
    <row r="16585" customHeight="1"/>
    <row r="16586" customHeight="1"/>
    <row r="16587" customHeight="1"/>
    <row r="16588" customHeight="1"/>
    <row r="16589" customHeight="1"/>
    <row r="16590" customHeight="1"/>
    <row r="16591" customHeight="1"/>
    <row r="16592" customHeight="1"/>
    <row r="16593" customHeight="1"/>
    <row r="16594" customHeight="1"/>
    <row r="16595" customHeight="1"/>
    <row r="16596" customHeight="1"/>
    <row r="16597" customHeight="1"/>
    <row r="16598" customHeight="1"/>
    <row r="16599" customHeight="1"/>
    <row r="16600" customHeight="1"/>
    <row r="16601" customHeight="1"/>
    <row r="16602" customHeight="1"/>
    <row r="16603" customHeight="1"/>
    <row r="16604" customHeight="1"/>
    <row r="16605" customHeight="1"/>
    <row r="16606" customHeight="1"/>
    <row r="16607" customHeight="1"/>
    <row r="16608" customHeight="1"/>
    <row r="16609" customHeight="1"/>
    <row r="16610" customHeight="1"/>
    <row r="16611" customHeight="1"/>
    <row r="16612" customHeight="1"/>
    <row r="16613" customHeight="1"/>
    <row r="16614" customHeight="1"/>
    <row r="16615" customHeight="1"/>
    <row r="16616" customHeight="1"/>
    <row r="16617" customHeight="1"/>
    <row r="16618" customHeight="1"/>
    <row r="16619" customHeight="1"/>
    <row r="16620" customHeight="1"/>
    <row r="16621" customHeight="1"/>
    <row r="16622" customHeight="1"/>
    <row r="16623" customHeight="1"/>
    <row r="16624" customHeight="1"/>
    <row r="16625" customHeight="1"/>
    <row r="16626" customHeight="1"/>
    <row r="16627" customHeight="1"/>
    <row r="16628" customHeight="1"/>
    <row r="16629" customHeight="1"/>
    <row r="16630" customHeight="1"/>
    <row r="16631" customHeight="1"/>
    <row r="16632" customHeight="1"/>
    <row r="16633" customHeight="1"/>
    <row r="16634" customHeight="1"/>
    <row r="16635" customHeight="1"/>
    <row r="16636" customHeight="1"/>
    <row r="16637" customHeight="1"/>
    <row r="16638" customHeight="1"/>
    <row r="16639" customHeight="1"/>
    <row r="16640" customHeight="1"/>
    <row r="16641" customHeight="1"/>
    <row r="16642" customHeight="1"/>
    <row r="16643" customHeight="1"/>
    <row r="16644" customHeight="1"/>
    <row r="16645" customHeight="1"/>
    <row r="16646" customHeight="1"/>
    <row r="16647" customHeight="1"/>
    <row r="16648" customHeight="1"/>
    <row r="16649" customHeight="1"/>
    <row r="16650" customHeight="1"/>
    <row r="16651" customHeight="1"/>
    <row r="16652" customHeight="1"/>
    <row r="16653" customHeight="1"/>
    <row r="16654" customHeight="1"/>
    <row r="16655" customHeight="1"/>
    <row r="16656" customHeight="1"/>
    <row r="16657" customHeight="1"/>
    <row r="16658" customHeight="1"/>
    <row r="16659" customHeight="1"/>
    <row r="16660" customHeight="1"/>
    <row r="16661" customHeight="1"/>
    <row r="16662" customHeight="1"/>
    <row r="16663" customHeight="1"/>
    <row r="16664" customHeight="1"/>
    <row r="16665" customHeight="1"/>
    <row r="16666" customHeight="1"/>
    <row r="16667" customHeight="1"/>
    <row r="16668" customHeight="1"/>
    <row r="16669" customHeight="1"/>
    <row r="16670" customHeight="1"/>
    <row r="16671" customHeight="1"/>
    <row r="16672" customHeight="1"/>
    <row r="16673" customHeight="1"/>
    <row r="16674" customHeight="1"/>
    <row r="16675" customHeight="1"/>
    <row r="16676" customHeight="1"/>
    <row r="16677" customHeight="1"/>
    <row r="16678" customHeight="1"/>
    <row r="16679" customHeight="1"/>
    <row r="16680" customHeight="1"/>
    <row r="16681" customHeight="1"/>
    <row r="16682" customHeight="1"/>
    <row r="16683" customHeight="1"/>
    <row r="16684" customHeight="1"/>
    <row r="16685" customHeight="1"/>
    <row r="16686" customHeight="1"/>
    <row r="16687" customHeight="1"/>
    <row r="16688" customHeight="1"/>
    <row r="16689" customHeight="1"/>
    <row r="16690" customHeight="1"/>
    <row r="16691" customHeight="1"/>
    <row r="16692" customHeight="1"/>
    <row r="16693" customHeight="1"/>
    <row r="16694" customHeight="1"/>
    <row r="16695" customHeight="1"/>
    <row r="16696" customHeight="1"/>
    <row r="16697" customHeight="1"/>
    <row r="16698" customHeight="1"/>
    <row r="16699" customHeight="1"/>
    <row r="16700" customHeight="1"/>
    <row r="16701" customHeight="1"/>
    <row r="16702" customHeight="1"/>
    <row r="16703" customHeight="1"/>
    <row r="16704" customHeight="1"/>
    <row r="16705" customHeight="1"/>
    <row r="16706" customHeight="1"/>
    <row r="16707" customHeight="1"/>
    <row r="16708" customHeight="1"/>
    <row r="16709" customHeight="1"/>
    <row r="16710" customHeight="1"/>
    <row r="16711" customHeight="1"/>
    <row r="16712" customHeight="1"/>
    <row r="16713" customHeight="1"/>
    <row r="16714" customHeight="1"/>
    <row r="16715" customHeight="1"/>
    <row r="16716" customHeight="1"/>
    <row r="16717" customHeight="1"/>
    <row r="16718" customHeight="1"/>
    <row r="16719" customHeight="1"/>
    <row r="16720" customHeight="1"/>
    <row r="16721" customHeight="1"/>
    <row r="16722" customHeight="1"/>
    <row r="16723" customHeight="1"/>
    <row r="16724" customHeight="1"/>
    <row r="16725" customHeight="1"/>
    <row r="16726" customHeight="1"/>
    <row r="16727" customHeight="1"/>
    <row r="16728" customHeight="1"/>
    <row r="16729" customHeight="1"/>
    <row r="16730" customHeight="1"/>
    <row r="16731" customHeight="1"/>
    <row r="16732" customHeight="1"/>
    <row r="16733" customHeight="1"/>
    <row r="16734" customHeight="1"/>
    <row r="16735" customHeight="1"/>
    <row r="16736" customHeight="1"/>
    <row r="16737" customHeight="1"/>
    <row r="16738" customHeight="1"/>
    <row r="16739" customHeight="1"/>
    <row r="16740" customHeight="1"/>
    <row r="16741" customHeight="1"/>
    <row r="16742" customHeight="1"/>
    <row r="16743" customHeight="1"/>
    <row r="16744" customHeight="1"/>
    <row r="16745" customHeight="1"/>
    <row r="16746" customHeight="1"/>
    <row r="16747" customHeight="1"/>
    <row r="16748" customHeight="1"/>
    <row r="16749" customHeight="1"/>
    <row r="16750" customHeight="1"/>
    <row r="16751" customHeight="1"/>
    <row r="16752" customHeight="1"/>
    <row r="16753" customHeight="1"/>
    <row r="16754" customHeight="1"/>
    <row r="16755" customHeight="1"/>
    <row r="16756" customHeight="1"/>
    <row r="16757" customHeight="1"/>
    <row r="16758" customHeight="1"/>
    <row r="16759" customHeight="1"/>
    <row r="16760" customHeight="1"/>
    <row r="16761" customHeight="1"/>
    <row r="16762" customHeight="1"/>
    <row r="16763" customHeight="1"/>
    <row r="16764" customHeight="1"/>
    <row r="16765" customHeight="1"/>
    <row r="16766" customHeight="1"/>
    <row r="16767" customHeight="1"/>
    <row r="16768" customHeight="1"/>
    <row r="16769" customHeight="1"/>
    <row r="16770" customHeight="1"/>
    <row r="16771" customHeight="1"/>
    <row r="16772" customHeight="1"/>
    <row r="16773" customHeight="1"/>
    <row r="16774" customHeight="1"/>
    <row r="16775" customHeight="1"/>
    <row r="16776" customHeight="1"/>
    <row r="16777" customHeight="1"/>
    <row r="16778" customHeight="1"/>
    <row r="16779" customHeight="1"/>
    <row r="16780" customHeight="1"/>
    <row r="16781" customHeight="1"/>
    <row r="16782" customHeight="1"/>
    <row r="16783" customHeight="1"/>
    <row r="16784" customHeight="1"/>
    <row r="16785" customHeight="1"/>
    <row r="16786" customHeight="1"/>
    <row r="16787" customHeight="1"/>
    <row r="16788" customHeight="1"/>
    <row r="16789" customHeight="1"/>
    <row r="16790" customHeight="1"/>
    <row r="16791" customHeight="1"/>
    <row r="16792" customHeight="1"/>
    <row r="16793" customHeight="1"/>
    <row r="16794" customHeight="1"/>
    <row r="16795" customHeight="1"/>
    <row r="16796" customHeight="1"/>
    <row r="16797" customHeight="1"/>
    <row r="16798" customHeight="1"/>
    <row r="16799" customHeight="1"/>
    <row r="16800" customHeight="1"/>
    <row r="16801" customHeight="1"/>
    <row r="16802" customHeight="1"/>
    <row r="16803" customHeight="1"/>
    <row r="16804" customHeight="1"/>
    <row r="16805" customHeight="1"/>
    <row r="16806" customHeight="1"/>
    <row r="16807" customHeight="1"/>
    <row r="16808" customHeight="1"/>
    <row r="16809" customHeight="1"/>
    <row r="16810" customHeight="1"/>
    <row r="16811" customHeight="1"/>
    <row r="16812" customHeight="1"/>
    <row r="16813" customHeight="1"/>
    <row r="16814" customHeight="1"/>
    <row r="16815" customHeight="1"/>
    <row r="16816" customHeight="1"/>
    <row r="16817" customHeight="1"/>
    <row r="16818" customHeight="1"/>
    <row r="16819" customHeight="1"/>
    <row r="16820" customHeight="1"/>
    <row r="16821" customHeight="1"/>
    <row r="16822" customHeight="1"/>
    <row r="16823" customHeight="1"/>
    <row r="16824" customHeight="1"/>
    <row r="16825" customHeight="1"/>
    <row r="16826" customHeight="1"/>
    <row r="16827" customHeight="1"/>
    <row r="16828" customHeight="1"/>
    <row r="16829" customHeight="1"/>
    <row r="16830" customHeight="1"/>
    <row r="16831" customHeight="1"/>
    <row r="16832" customHeight="1"/>
    <row r="16833" customHeight="1"/>
    <row r="16834" customHeight="1"/>
    <row r="16835" customHeight="1"/>
    <row r="16836" customHeight="1"/>
    <row r="16837" customHeight="1"/>
    <row r="16838" customHeight="1"/>
    <row r="16839" customHeight="1"/>
    <row r="16840" customHeight="1"/>
    <row r="16841" customHeight="1"/>
    <row r="16842" customHeight="1"/>
    <row r="16843" customHeight="1"/>
    <row r="16844" customHeight="1"/>
    <row r="16845" customHeight="1"/>
    <row r="16846" customHeight="1"/>
    <row r="16847" customHeight="1"/>
    <row r="16848" customHeight="1"/>
    <row r="16849" customHeight="1"/>
    <row r="16850" customHeight="1"/>
    <row r="16851" customHeight="1"/>
    <row r="16852" customHeight="1"/>
    <row r="16853" customHeight="1"/>
    <row r="16854" customHeight="1"/>
    <row r="16855" customHeight="1"/>
    <row r="16856" customHeight="1"/>
    <row r="16857" customHeight="1"/>
    <row r="16858" customHeight="1"/>
    <row r="16859" customHeight="1"/>
    <row r="16860" customHeight="1"/>
    <row r="16861" customHeight="1"/>
    <row r="16862" customHeight="1"/>
    <row r="16863" customHeight="1"/>
    <row r="16864" customHeight="1"/>
    <row r="16865" customHeight="1"/>
    <row r="16866" customHeight="1"/>
    <row r="16867" customHeight="1"/>
    <row r="16868" customHeight="1"/>
    <row r="16869" customHeight="1"/>
    <row r="16870" customHeight="1"/>
    <row r="16871" customHeight="1"/>
    <row r="16872" customHeight="1"/>
    <row r="16873" customHeight="1"/>
    <row r="16874" customHeight="1"/>
    <row r="16875" customHeight="1"/>
    <row r="16876" customHeight="1"/>
    <row r="16877" customHeight="1"/>
    <row r="16878" customHeight="1"/>
    <row r="16879" customHeight="1"/>
    <row r="16880" customHeight="1"/>
    <row r="16881" customHeight="1"/>
    <row r="16882" customHeight="1"/>
    <row r="16883" customHeight="1"/>
    <row r="16884" customHeight="1"/>
    <row r="16885" customHeight="1"/>
    <row r="16886" customHeight="1"/>
    <row r="16887" customHeight="1"/>
    <row r="16888" customHeight="1"/>
    <row r="16889" customHeight="1"/>
    <row r="16890" customHeight="1"/>
    <row r="16891" customHeight="1"/>
    <row r="16892" customHeight="1"/>
    <row r="16893" customHeight="1"/>
    <row r="16894" customHeight="1"/>
    <row r="16895" customHeight="1"/>
    <row r="16896" customHeight="1"/>
    <row r="16897" customHeight="1"/>
    <row r="16898" customHeight="1"/>
    <row r="16899" customHeight="1"/>
    <row r="16900" customHeight="1"/>
    <row r="16901" customHeight="1"/>
    <row r="16902" customHeight="1"/>
    <row r="16903" customHeight="1"/>
    <row r="16904" customHeight="1"/>
    <row r="16905" customHeight="1"/>
    <row r="16906" customHeight="1"/>
    <row r="16907" customHeight="1"/>
    <row r="16908" customHeight="1"/>
    <row r="16909" customHeight="1"/>
    <row r="16910" customHeight="1"/>
    <row r="16911" customHeight="1"/>
    <row r="16912" customHeight="1"/>
    <row r="16913" customHeight="1"/>
    <row r="16914" customHeight="1"/>
    <row r="16915" customHeight="1"/>
    <row r="16916" customHeight="1"/>
    <row r="16917" customHeight="1"/>
    <row r="16918" customHeight="1"/>
    <row r="16919" customHeight="1"/>
    <row r="16920" customHeight="1"/>
    <row r="16921" customHeight="1"/>
    <row r="16922" customHeight="1"/>
    <row r="16923" customHeight="1"/>
    <row r="16924" customHeight="1"/>
    <row r="16925" customHeight="1"/>
    <row r="16926" customHeight="1"/>
    <row r="16927" customHeight="1"/>
    <row r="16928" customHeight="1"/>
    <row r="16929" customHeight="1"/>
    <row r="16930" customHeight="1"/>
    <row r="16931" customHeight="1"/>
    <row r="16932" customHeight="1"/>
    <row r="16933" customHeight="1"/>
    <row r="16934" customHeight="1"/>
    <row r="16935" customHeight="1"/>
    <row r="16936" customHeight="1"/>
    <row r="16937" customHeight="1"/>
    <row r="16938" customHeight="1"/>
    <row r="16939" customHeight="1"/>
    <row r="16940" customHeight="1"/>
    <row r="16941" customHeight="1"/>
    <row r="16942" customHeight="1"/>
    <row r="16943" customHeight="1"/>
    <row r="16944" customHeight="1"/>
    <row r="16945" customHeight="1"/>
    <row r="16946" customHeight="1"/>
    <row r="16947" customHeight="1"/>
    <row r="16948" customHeight="1"/>
    <row r="16949" customHeight="1"/>
    <row r="16950" customHeight="1"/>
    <row r="16951" customHeight="1"/>
    <row r="16952" customHeight="1"/>
    <row r="16953" customHeight="1"/>
    <row r="16954" customHeight="1"/>
    <row r="16955" customHeight="1"/>
    <row r="16956" customHeight="1"/>
    <row r="16957" customHeight="1"/>
    <row r="16958" customHeight="1"/>
    <row r="16959" customHeight="1"/>
    <row r="16960" customHeight="1"/>
    <row r="16961" customHeight="1"/>
    <row r="16962" customHeight="1"/>
    <row r="16963" customHeight="1"/>
    <row r="16964" customHeight="1"/>
    <row r="16965" customHeight="1"/>
    <row r="16966" customHeight="1"/>
    <row r="16967" customHeight="1"/>
    <row r="16968" customHeight="1"/>
    <row r="16969" customHeight="1"/>
    <row r="16970" customHeight="1"/>
    <row r="16971" customHeight="1"/>
    <row r="16972" customHeight="1"/>
    <row r="16973" customHeight="1"/>
    <row r="16974" customHeight="1"/>
    <row r="16975" customHeight="1"/>
    <row r="16976" customHeight="1"/>
    <row r="16977" customHeight="1"/>
    <row r="16978" customHeight="1"/>
    <row r="16979" customHeight="1"/>
    <row r="16980" customHeight="1"/>
    <row r="16981" customHeight="1"/>
    <row r="16982" customHeight="1"/>
    <row r="16983" customHeight="1"/>
    <row r="16984" customHeight="1"/>
    <row r="16985" customHeight="1"/>
    <row r="16986" customHeight="1"/>
    <row r="16987" customHeight="1"/>
    <row r="16988" customHeight="1"/>
    <row r="16989" customHeight="1"/>
    <row r="16990" customHeight="1"/>
    <row r="16991" customHeight="1"/>
    <row r="16992" customHeight="1"/>
    <row r="16993" customHeight="1"/>
    <row r="16994" customHeight="1"/>
    <row r="16995" customHeight="1"/>
    <row r="16996" customHeight="1"/>
    <row r="16997" customHeight="1"/>
    <row r="16998" customHeight="1"/>
    <row r="16999" customHeight="1"/>
    <row r="17000" customHeight="1"/>
    <row r="17001" customHeight="1"/>
    <row r="17002" customHeight="1"/>
    <row r="17003" customHeight="1"/>
    <row r="17004" customHeight="1"/>
    <row r="17005" customHeight="1"/>
    <row r="17006" customHeight="1"/>
    <row r="17007" customHeight="1"/>
    <row r="17008" customHeight="1"/>
    <row r="17009" customHeight="1"/>
    <row r="17010" customHeight="1"/>
    <row r="17011" customHeight="1"/>
    <row r="17012" customHeight="1"/>
    <row r="17013" customHeight="1"/>
    <row r="17014" customHeight="1"/>
    <row r="17015" customHeight="1"/>
    <row r="17016" customHeight="1"/>
    <row r="17017" customHeight="1"/>
    <row r="17018" customHeight="1"/>
    <row r="17019" customHeight="1"/>
    <row r="17020" customHeight="1"/>
    <row r="17021" customHeight="1"/>
    <row r="17022" customHeight="1"/>
    <row r="17023" customHeight="1"/>
    <row r="17024" customHeight="1"/>
    <row r="17025" customHeight="1"/>
    <row r="17026" customHeight="1"/>
    <row r="17027" customHeight="1"/>
    <row r="17028" customHeight="1"/>
    <row r="17029" customHeight="1"/>
    <row r="17030" customHeight="1"/>
    <row r="17031" customHeight="1"/>
    <row r="17032" customHeight="1"/>
    <row r="17033" customHeight="1"/>
    <row r="17034" customHeight="1"/>
    <row r="17035" customHeight="1"/>
    <row r="17036" customHeight="1"/>
    <row r="17037" customHeight="1"/>
    <row r="17038" customHeight="1"/>
    <row r="17039" customHeight="1"/>
    <row r="17040" customHeight="1"/>
    <row r="17041" customHeight="1"/>
    <row r="17042" customHeight="1"/>
    <row r="17043" customHeight="1"/>
    <row r="17044" customHeight="1"/>
    <row r="17045" customHeight="1"/>
    <row r="17046" customHeight="1"/>
    <row r="17047" customHeight="1"/>
    <row r="17048" customHeight="1"/>
    <row r="17049" customHeight="1"/>
    <row r="17050" customHeight="1"/>
    <row r="17051" customHeight="1"/>
    <row r="17052" customHeight="1"/>
    <row r="17053" customHeight="1"/>
    <row r="17054" customHeight="1"/>
    <row r="17055" customHeight="1"/>
    <row r="17056" customHeight="1"/>
    <row r="17057" customHeight="1"/>
    <row r="17058" customHeight="1"/>
    <row r="17059" customHeight="1"/>
    <row r="17060" customHeight="1"/>
    <row r="17061" customHeight="1"/>
    <row r="17062" customHeight="1"/>
    <row r="17063" customHeight="1"/>
    <row r="17064" customHeight="1"/>
    <row r="17065" customHeight="1"/>
    <row r="17066" customHeight="1"/>
    <row r="17067" customHeight="1"/>
    <row r="17068" customHeight="1"/>
    <row r="17069" customHeight="1"/>
    <row r="17070" customHeight="1"/>
    <row r="17071" customHeight="1"/>
    <row r="17072" customHeight="1"/>
    <row r="17073" customHeight="1"/>
    <row r="17074" customHeight="1"/>
    <row r="17075" customHeight="1"/>
    <row r="17076" customHeight="1"/>
    <row r="17077" customHeight="1"/>
    <row r="17078" customHeight="1"/>
    <row r="17079" customHeight="1"/>
    <row r="17080" customHeight="1"/>
    <row r="17081" customHeight="1"/>
    <row r="17082" customHeight="1"/>
    <row r="17083" customHeight="1"/>
    <row r="17084" customHeight="1"/>
    <row r="17085" customHeight="1"/>
    <row r="17086" customHeight="1"/>
    <row r="17087" customHeight="1"/>
    <row r="17088" customHeight="1"/>
    <row r="17089" customHeight="1"/>
    <row r="17090" customHeight="1"/>
    <row r="17091" customHeight="1"/>
    <row r="17092" customHeight="1"/>
    <row r="17093" customHeight="1"/>
    <row r="17094" customHeight="1"/>
    <row r="17095" customHeight="1"/>
    <row r="17096" customHeight="1"/>
    <row r="17097" customHeight="1"/>
    <row r="17098" customHeight="1"/>
    <row r="17099" customHeight="1"/>
    <row r="17100" customHeight="1"/>
    <row r="17101" customHeight="1"/>
    <row r="17102" customHeight="1"/>
    <row r="17103" customHeight="1"/>
    <row r="17104" customHeight="1"/>
    <row r="17105" customHeight="1"/>
    <row r="17106" customHeight="1"/>
    <row r="17107" customHeight="1"/>
    <row r="17108" customHeight="1"/>
    <row r="17109" customHeight="1"/>
    <row r="17110" customHeight="1"/>
    <row r="17111" customHeight="1"/>
    <row r="17112" customHeight="1"/>
    <row r="17113" customHeight="1"/>
    <row r="17114" customHeight="1"/>
    <row r="17115" customHeight="1"/>
    <row r="17116" customHeight="1"/>
    <row r="17117" customHeight="1"/>
    <row r="17118" customHeight="1"/>
    <row r="17119" customHeight="1"/>
    <row r="17120" customHeight="1"/>
    <row r="17121" customHeight="1"/>
    <row r="17122" customHeight="1"/>
    <row r="17123" customHeight="1"/>
    <row r="17124" customHeight="1"/>
    <row r="17125" customHeight="1"/>
    <row r="17126" customHeight="1"/>
    <row r="17127" customHeight="1"/>
    <row r="17128" customHeight="1"/>
    <row r="17129" customHeight="1"/>
    <row r="17130" customHeight="1"/>
    <row r="17131" customHeight="1"/>
    <row r="17132" customHeight="1"/>
    <row r="17133" customHeight="1"/>
    <row r="17134" customHeight="1"/>
    <row r="17135" customHeight="1"/>
    <row r="17136" customHeight="1"/>
    <row r="17137" customHeight="1"/>
    <row r="17138" customHeight="1"/>
    <row r="17139" customHeight="1"/>
    <row r="17140" customHeight="1"/>
    <row r="17141" customHeight="1"/>
    <row r="17142" customHeight="1"/>
    <row r="17143" customHeight="1"/>
    <row r="17144" customHeight="1"/>
    <row r="17145" customHeight="1"/>
    <row r="17146" customHeight="1"/>
    <row r="17147" customHeight="1"/>
    <row r="17148" customHeight="1"/>
    <row r="17149" customHeight="1"/>
    <row r="17150" customHeight="1"/>
    <row r="17151" customHeight="1"/>
    <row r="17152" customHeight="1"/>
    <row r="17153" customHeight="1"/>
    <row r="17154" customHeight="1"/>
    <row r="17155" customHeight="1"/>
    <row r="17156" customHeight="1"/>
    <row r="17157" customHeight="1"/>
    <row r="17158" customHeight="1"/>
    <row r="17159" customHeight="1"/>
    <row r="17160" customHeight="1"/>
    <row r="17161" customHeight="1"/>
    <row r="17162" customHeight="1"/>
    <row r="17163" customHeight="1"/>
    <row r="17164" customHeight="1"/>
    <row r="17165" customHeight="1"/>
    <row r="17166" customHeight="1"/>
    <row r="17167" customHeight="1"/>
    <row r="17168" customHeight="1"/>
    <row r="17169" customHeight="1"/>
    <row r="17170" customHeight="1"/>
    <row r="17171" customHeight="1"/>
    <row r="17172" customHeight="1"/>
    <row r="17173" customHeight="1"/>
    <row r="17174" customHeight="1"/>
    <row r="17175" customHeight="1"/>
    <row r="17176" customHeight="1"/>
    <row r="17177" customHeight="1"/>
    <row r="17178" customHeight="1"/>
    <row r="17179" customHeight="1"/>
    <row r="17180" customHeight="1"/>
    <row r="17181" customHeight="1"/>
    <row r="17182" customHeight="1"/>
    <row r="17183" customHeight="1"/>
    <row r="17184" customHeight="1"/>
    <row r="17185" customHeight="1"/>
    <row r="17186" customHeight="1"/>
    <row r="17187" customHeight="1"/>
    <row r="17188" customHeight="1"/>
    <row r="17189" customHeight="1"/>
    <row r="17190" customHeight="1"/>
    <row r="17191" customHeight="1"/>
    <row r="17192" customHeight="1"/>
    <row r="17193" customHeight="1"/>
    <row r="17194" customHeight="1"/>
    <row r="17195" customHeight="1"/>
    <row r="17196" customHeight="1"/>
    <row r="17197" customHeight="1"/>
    <row r="17198" customHeight="1"/>
    <row r="17199" customHeight="1"/>
    <row r="17200" customHeight="1"/>
    <row r="17201" customHeight="1"/>
    <row r="17202" customHeight="1"/>
    <row r="17203" customHeight="1"/>
    <row r="17204" customHeight="1"/>
    <row r="17205" customHeight="1"/>
    <row r="17206" customHeight="1"/>
    <row r="17207" customHeight="1"/>
    <row r="17208" customHeight="1"/>
    <row r="17209" customHeight="1"/>
    <row r="17210" customHeight="1"/>
    <row r="17211" customHeight="1"/>
    <row r="17212" customHeight="1"/>
    <row r="17213" customHeight="1"/>
    <row r="17214" customHeight="1"/>
    <row r="17215" customHeight="1"/>
    <row r="17216" customHeight="1"/>
    <row r="17217" customHeight="1"/>
    <row r="17218" customHeight="1"/>
    <row r="17219" customHeight="1"/>
    <row r="17220" customHeight="1"/>
    <row r="17221" customHeight="1"/>
    <row r="17222" customHeight="1"/>
    <row r="17223" customHeight="1"/>
    <row r="17224" customHeight="1"/>
    <row r="17225" customHeight="1"/>
    <row r="17226" customHeight="1"/>
    <row r="17227" customHeight="1"/>
    <row r="17228" customHeight="1"/>
    <row r="17229" customHeight="1"/>
    <row r="17230" customHeight="1"/>
    <row r="17231" customHeight="1"/>
    <row r="17232" customHeight="1"/>
    <row r="17233" customHeight="1"/>
    <row r="17234" customHeight="1"/>
    <row r="17235" customHeight="1"/>
    <row r="17236" customHeight="1"/>
    <row r="17237" customHeight="1"/>
    <row r="17238" customHeight="1"/>
    <row r="17239" customHeight="1"/>
    <row r="17240" customHeight="1"/>
    <row r="17241" customHeight="1"/>
    <row r="17242" customHeight="1"/>
    <row r="17243" customHeight="1"/>
    <row r="17244" customHeight="1"/>
    <row r="17245" customHeight="1"/>
    <row r="17246" customHeight="1"/>
    <row r="17247" customHeight="1"/>
    <row r="17248" customHeight="1"/>
    <row r="17249" customHeight="1"/>
    <row r="17250" customHeight="1"/>
    <row r="17251" customHeight="1"/>
    <row r="17252" customHeight="1"/>
    <row r="17253" customHeight="1"/>
    <row r="17254" customHeight="1"/>
    <row r="17255" customHeight="1"/>
    <row r="17256" customHeight="1"/>
    <row r="17257" customHeight="1"/>
    <row r="17258" customHeight="1"/>
    <row r="17259" customHeight="1"/>
    <row r="17260" customHeight="1"/>
    <row r="17261" customHeight="1"/>
    <row r="17262" customHeight="1"/>
    <row r="17263" customHeight="1"/>
    <row r="17264" customHeight="1"/>
    <row r="17265" customHeight="1"/>
    <row r="17266" customHeight="1"/>
    <row r="17267" customHeight="1"/>
    <row r="17268" customHeight="1"/>
    <row r="17269" customHeight="1"/>
    <row r="17270" customHeight="1"/>
    <row r="17271" customHeight="1"/>
    <row r="17272" customHeight="1"/>
    <row r="17273" customHeight="1"/>
    <row r="17274" customHeight="1"/>
    <row r="17275" customHeight="1"/>
    <row r="17276" customHeight="1"/>
    <row r="17277" customHeight="1"/>
    <row r="17278" customHeight="1"/>
    <row r="17279" customHeight="1"/>
    <row r="17280" customHeight="1"/>
    <row r="17281" customHeight="1"/>
    <row r="17282" customHeight="1"/>
    <row r="17283" customHeight="1"/>
    <row r="17284" customHeight="1"/>
    <row r="17285" customHeight="1"/>
    <row r="17286" customHeight="1"/>
    <row r="17287" customHeight="1"/>
    <row r="17288" customHeight="1"/>
    <row r="17289" customHeight="1"/>
    <row r="17290" customHeight="1"/>
    <row r="17291" customHeight="1"/>
    <row r="17292" customHeight="1"/>
    <row r="17293" customHeight="1"/>
    <row r="17294" customHeight="1"/>
    <row r="17295" customHeight="1"/>
    <row r="17296" customHeight="1"/>
    <row r="17297" customHeight="1"/>
    <row r="17298" customHeight="1"/>
    <row r="17299" customHeight="1"/>
    <row r="17300" customHeight="1"/>
    <row r="17301" customHeight="1"/>
    <row r="17302" customHeight="1"/>
    <row r="17303" customHeight="1"/>
    <row r="17304" customHeight="1"/>
    <row r="17305" customHeight="1"/>
    <row r="17306" customHeight="1"/>
    <row r="17307" customHeight="1"/>
    <row r="17308" customHeight="1"/>
    <row r="17309" customHeight="1"/>
    <row r="17310" customHeight="1"/>
    <row r="17311" customHeight="1"/>
    <row r="17312" customHeight="1"/>
    <row r="17313" customHeight="1"/>
    <row r="17314" customHeight="1"/>
    <row r="17315" customHeight="1"/>
    <row r="17316" customHeight="1"/>
    <row r="17317" customHeight="1"/>
    <row r="17318" customHeight="1"/>
    <row r="17319" customHeight="1"/>
    <row r="17320" customHeight="1"/>
    <row r="17321" customHeight="1"/>
    <row r="17322" customHeight="1"/>
    <row r="17323" customHeight="1"/>
    <row r="17324" customHeight="1"/>
    <row r="17325" customHeight="1"/>
    <row r="17326" customHeight="1"/>
    <row r="17327" customHeight="1"/>
    <row r="17328" customHeight="1"/>
    <row r="17329" customHeight="1"/>
    <row r="17330" customHeight="1"/>
    <row r="17331" customHeight="1"/>
    <row r="17332" customHeight="1"/>
    <row r="17333" customHeight="1"/>
    <row r="17334" customHeight="1"/>
    <row r="17335" customHeight="1"/>
    <row r="17336" customHeight="1"/>
    <row r="17337" customHeight="1"/>
    <row r="17338" customHeight="1"/>
    <row r="17339" customHeight="1"/>
    <row r="17340" customHeight="1"/>
    <row r="17341" customHeight="1"/>
    <row r="17342" customHeight="1"/>
    <row r="17343" customHeight="1"/>
    <row r="17344" customHeight="1"/>
    <row r="17345" customHeight="1"/>
    <row r="17346" customHeight="1"/>
    <row r="17347" customHeight="1"/>
    <row r="17348" customHeight="1"/>
    <row r="17349" customHeight="1"/>
    <row r="17350" customHeight="1"/>
    <row r="17351" customHeight="1"/>
    <row r="17352" customHeight="1"/>
    <row r="17353" customHeight="1"/>
    <row r="17354" customHeight="1"/>
    <row r="17355" customHeight="1"/>
    <row r="17356" customHeight="1"/>
    <row r="17357" customHeight="1"/>
    <row r="17358" customHeight="1"/>
    <row r="17359" customHeight="1"/>
    <row r="17360" customHeight="1"/>
    <row r="17361" customHeight="1"/>
    <row r="17362" customHeight="1"/>
    <row r="17363" customHeight="1"/>
    <row r="17364" customHeight="1"/>
    <row r="17365" customHeight="1"/>
    <row r="17366" customHeight="1"/>
    <row r="17367" customHeight="1"/>
    <row r="17368" customHeight="1"/>
    <row r="17369" customHeight="1"/>
    <row r="17370" customHeight="1"/>
    <row r="17371" customHeight="1"/>
    <row r="17372" customHeight="1"/>
    <row r="17373" customHeight="1"/>
    <row r="17374" customHeight="1"/>
    <row r="17375" customHeight="1"/>
    <row r="17376" customHeight="1"/>
    <row r="17377" customHeight="1"/>
    <row r="17378" customHeight="1"/>
    <row r="17379" customHeight="1"/>
    <row r="17380" customHeight="1"/>
    <row r="17381" customHeight="1"/>
    <row r="17382" customHeight="1"/>
    <row r="17383" customHeight="1"/>
    <row r="17384" customHeight="1"/>
    <row r="17385" customHeight="1"/>
    <row r="17386" customHeight="1"/>
    <row r="17387" customHeight="1"/>
    <row r="17388" customHeight="1"/>
    <row r="17389" customHeight="1"/>
    <row r="17390" customHeight="1"/>
    <row r="17391" customHeight="1"/>
    <row r="17392" customHeight="1"/>
    <row r="17393" customHeight="1"/>
    <row r="17394" customHeight="1"/>
    <row r="17395" customHeight="1"/>
    <row r="17396" customHeight="1"/>
    <row r="17397" customHeight="1"/>
    <row r="17398" customHeight="1"/>
    <row r="17399" customHeight="1"/>
    <row r="17400" customHeight="1"/>
    <row r="17401" customHeight="1"/>
    <row r="17402" customHeight="1"/>
    <row r="17403" customHeight="1"/>
    <row r="17404" customHeight="1"/>
    <row r="17405" customHeight="1"/>
    <row r="17406" customHeight="1"/>
    <row r="17407" customHeight="1"/>
    <row r="17408" customHeight="1"/>
    <row r="17409" customHeight="1"/>
    <row r="17410" customHeight="1"/>
    <row r="17411" customHeight="1"/>
    <row r="17412" customHeight="1"/>
    <row r="17413" customHeight="1"/>
    <row r="17414" customHeight="1"/>
    <row r="17415" customHeight="1"/>
    <row r="17416" customHeight="1"/>
    <row r="17417" customHeight="1"/>
    <row r="17418" customHeight="1"/>
    <row r="17419" customHeight="1"/>
    <row r="17420" customHeight="1"/>
    <row r="17421" customHeight="1"/>
    <row r="17422" customHeight="1"/>
    <row r="17423" customHeight="1"/>
    <row r="17424" customHeight="1"/>
    <row r="17425" customHeight="1"/>
    <row r="17426" customHeight="1"/>
    <row r="17427" customHeight="1"/>
    <row r="17428" customHeight="1"/>
    <row r="17429" customHeight="1"/>
    <row r="17430" customHeight="1"/>
    <row r="17431" customHeight="1"/>
    <row r="17432" customHeight="1"/>
    <row r="17433" customHeight="1"/>
    <row r="17434" customHeight="1"/>
    <row r="17435" customHeight="1"/>
    <row r="17436" customHeight="1"/>
    <row r="17437" customHeight="1"/>
    <row r="17438" customHeight="1"/>
    <row r="17439" customHeight="1"/>
    <row r="17440" customHeight="1"/>
    <row r="17441" customHeight="1"/>
    <row r="17442" customHeight="1"/>
    <row r="17443" customHeight="1"/>
    <row r="17444" customHeight="1"/>
    <row r="17445" customHeight="1"/>
    <row r="17446" customHeight="1"/>
    <row r="17447" customHeight="1"/>
    <row r="17448" customHeight="1"/>
    <row r="17449" customHeight="1"/>
    <row r="17450" customHeight="1"/>
    <row r="17451" customHeight="1"/>
    <row r="17452" customHeight="1"/>
    <row r="17453" customHeight="1"/>
    <row r="17454" customHeight="1"/>
    <row r="17455" customHeight="1"/>
    <row r="17456" customHeight="1"/>
    <row r="17457" customHeight="1"/>
    <row r="17458" customHeight="1"/>
    <row r="17459" customHeight="1"/>
    <row r="17460" customHeight="1"/>
    <row r="17461" customHeight="1"/>
    <row r="17462" customHeight="1"/>
    <row r="17463" customHeight="1"/>
    <row r="17464" customHeight="1"/>
    <row r="17465" customHeight="1"/>
    <row r="17466" customHeight="1"/>
    <row r="17467" customHeight="1"/>
    <row r="17468" customHeight="1"/>
    <row r="17469" customHeight="1"/>
    <row r="17470" customHeight="1"/>
    <row r="17471" customHeight="1"/>
    <row r="17472" customHeight="1"/>
    <row r="17473" customHeight="1"/>
    <row r="17474" customHeight="1"/>
    <row r="17475" customHeight="1"/>
    <row r="17476" customHeight="1"/>
    <row r="17477" customHeight="1"/>
    <row r="17478" customHeight="1"/>
    <row r="17479" customHeight="1"/>
    <row r="17480" customHeight="1"/>
    <row r="17481" customHeight="1"/>
    <row r="17482" customHeight="1"/>
    <row r="17483" customHeight="1"/>
    <row r="17484" customHeight="1"/>
    <row r="17485" customHeight="1"/>
    <row r="17486" customHeight="1"/>
    <row r="17487" customHeight="1"/>
    <row r="17488" customHeight="1"/>
    <row r="17489" customHeight="1"/>
    <row r="17490" customHeight="1"/>
    <row r="17491" customHeight="1"/>
    <row r="17492" customHeight="1"/>
    <row r="17493" customHeight="1"/>
    <row r="17494" customHeight="1"/>
    <row r="17495" customHeight="1"/>
    <row r="17496" customHeight="1"/>
    <row r="17497" customHeight="1"/>
    <row r="17498" customHeight="1"/>
    <row r="17499" customHeight="1"/>
    <row r="17500" customHeight="1"/>
    <row r="17501" customHeight="1"/>
    <row r="17502" customHeight="1"/>
    <row r="17503" customHeight="1"/>
    <row r="17504" customHeight="1"/>
    <row r="17505" customHeight="1"/>
    <row r="17506" customHeight="1"/>
    <row r="17507" customHeight="1"/>
    <row r="17508" customHeight="1"/>
    <row r="17509" customHeight="1"/>
    <row r="17510" customHeight="1"/>
    <row r="17511" customHeight="1"/>
    <row r="17512" customHeight="1"/>
    <row r="17513" customHeight="1"/>
    <row r="17514" customHeight="1"/>
    <row r="17515" customHeight="1"/>
    <row r="17516" customHeight="1"/>
    <row r="17517" customHeight="1"/>
    <row r="17518" customHeight="1"/>
    <row r="17519" customHeight="1"/>
    <row r="17520" customHeight="1"/>
    <row r="17521" customHeight="1"/>
    <row r="17522" customHeight="1"/>
    <row r="17523" customHeight="1"/>
    <row r="17524" customHeight="1"/>
    <row r="17525" customHeight="1"/>
    <row r="17526" customHeight="1"/>
    <row r="17527" customHeight="1"/>
    <row r="17528" customHeight="1"/>
    <row r="17529" customHeight="1"/>
    <row r="17530" customHeight="1"/>
    <row r="17531" customHeight="1"/>
    <row r="17532" customHeight="1"/>
    <row r="17533" customHeight="1"/>
    <row r="17534" customHeight="1"/>
    <row r="17535" customHeight="1"/>
    <row r="17536" customHeight="1"/>
    <row r="17537" customHeight="1"/>
    <row r="17538" customHeight="1"/>
    <row r="17539" customHeight="1"/>
    <row r="17540" customHeight="1"/>
    <row r="17541" customHeight="1"/>
    <row r="17542" customHeight="1"/>
    <row r="17543" customHeight="1"/>
    <row r="17544" customHeight="1"/>
    <row r="17545" customHeight="1"/>
    <row r="17546" customHeight="1"/>
    <row r="17547" customHeight="1"/>
    <row r="17548" customHeight="1"/>
    <row r="17549" customHeight="1"/>
    <row r="17550" customHeight="1"/>
    <row r="17551" customHeight="1"/>
    <row r="17552" customHeight="1"/>
    <row r="17553" customHeight="1"/>
    <row r="17554" customHeight="1"/>
    <row r="17555" customHeight="1"/>
    <row r="17556" customHeight="1"/>
    <row r="17557" customHeight="1"/>
    <row r="17558" customHeight="1"/>
    <row r="17559" customHeight="1"/>
    <row r="17560" customHeight="1"/>
    <row r="17561" customHeight="1"/>
    <row r="17562" customHeight="1"/>
    <row r="17563" customHeight="1"/>
    <row r="17564" customHeight="1"/>
    <row r="17565" customHeight="1"/>
    <row r="17566" customHeight="1"/>
    <row r="17567" customHeight="1"/>
    <row r="17568" customHeight="1"/>
    <row r="17569" customHeight="1"/>
    <row r="17570" customHeight="1"/>
    <row r="17571" customHeight="1"/>
    <row r="17572" customHeight="1"/>
    <row r="17573" customHeight="1"/>
    <row r="17574" customHeight="1"/>
    <row r="17575" customHeight="1"/>
    <row r="17576" customHeight="1"/>
    <row r="17577" customHeight="1"/>
    <row r="17578" customHeight="1"/>
    <row r="17579" customHeight="1"/>
    <row r="17580" customHeight="1"/>
    <row r="17581" customHeight="1"/>
    <row r="17582" customHeight="1"/>
    <row r="17583" customHeight="1"/>
    <row r="17584" customHeight="1"/>
    <row r="17585" customHeight="1"/>
    <row r="17586" customHeight="1"/>
    <row r="17587" customHeight="1"/>
    <row r="17588" customHeight="1"/>
    <row r="17589" customHeight="1"/>
    <row r="17590" customHeight="1"/>
    <row r="17591" customHeight="1"/>
    <row r="17592" customHeight="1"/>
    <row r="17593" customHeight="1"/>
    <row r="17594" customHeight="1"/>
    <row r="17595" customHeight="1"/>
    <row r="17596" customHeight="1"/>
    <row r="17597" customHeight="1"/>
    <row r="17598" customHeight="1"/>
    <row r="17599" customHeight="1"/>
    <row r="17600" customHeight="1"/>
    <row r="17601" customHeight="1"/>
    <row r="17602" customHeight="1"/>
    <row r="17603" customHeight="1"/>
    <row r="17604" customHeight="1"/>
    <row r="17605" customHeight="1"/>
    <row r="17606" customHeight="1"/>
    <row r="17607" customHeight="1"/>
    <row r="17608" customHeight="1"/>
    <row r="17609" customHeight="1"/>
    <row r="17610" customHeight="1"/>
    <row r="17611" customHeight="1"/>
    <row r="17612" customHeight="1"/>
    <row r="17613" customHeight="1"/>
    <row r="17614" customHeight="1"/>
    <row r="17615" customHeight="1"/>
    <row r="17616" customHeight="1"/>
    <row r="17617" customHeight="1"/>
    <row r="17618" customHeight="1"/>
    <row r="17619" customHeight="1"/>
    <row r="17620" customHeight="1"/>
    <row r="17621" customHeight="1"/>
    <row r="17622" customHeight="1"/>
    <row r="17623" customHeight="1"/>
    <row r="17624" customHeight="1"/>
    <row r="17625" customHeight="1"/>
    <row r="17626" customHeight="1"/>
    <row r="17627" customHeight="1"/>
    <row r="17628" customHeight="1"/>
    <row r="17629" customHeight="1"/>
    <row r="17630" customHeight="1"/>
    <row r="17631" customHeight="1"/>
    <row r="17632" customHeight="1"/>
    <row r="17633" customHeight="1"/>
    <row r="17634" customHeight="1"/>
    <row r="17635" customHeight="1"/>
    <row r="17636" customHeight="1"/>
    <row r="17637" customHeight="1"/>
    <row r="17638" customHeight="1"/>
    <row r="17639" customHeight="1"/>
    <row r="17640" customHeight="1"/>
    <row r="17641" customHeight="1"/>
    <row r="17642" customHeight="1"/>
    <row r="17643" customHeight="1"/>
    <row r="17644" customHeight="1"/>
    <row r="17645" customHeight="1"/>
    <row r="17646" customHeight="1"/>
    <row r="17647" customHeight="1"/>
    <row r="17648" customHeight="1"/>
    <row r="17649" customHeight="1"/>
    <row r="17650" customHeight="1"/>
    <row r="17651" customHeight="1"/>
    <row r="17652" customHeight="1"/>
    <row r="17653" customHeight="1"/>
    <row r="17654" customHeight="1"/>
    <row r="17655" customHeight="1"/>
    <row r="17656" customHeight="1"/>
    <row r="17657" customHeight="1"/>
    <row r="17658" customHeight="1"/>
    <row r="17659" customHeight="1"/>
    <row r="17660" customHeight="1"/>
    <row r="17661" customHeight="1"/>
    <row r="17662" customHeight="1"/>
    <row r="17663" customHeight="1"/>
    <row r="17664" customHeight="1"/>
    <row r="17665" customHeight="1"/>
    <row r="17666" customHeight="1"/>
    <row r="17667" customHeight="1"/>
    <row r="17668" customHeight="1"/>
    <row r="17669" customHeight="1"/>
    <row r="17670" customHeight="1"/>
    <row r="17671" customHeight="1"/>
    <row r="17672" customHeight="1"/>
    <row r="17673" customHeight="1"/>
    <row r="17674" customHeight="1"/>
    <row r="17675" customHeight="1"/>
    <row r="17676" customHeight="1"/>
    <row r="17677" customHeight="1"/>
    <row r="17678" customHeight="1"/>
    <row r="17679" customHeight="1"/>
    <row r="17680" customHeight="1"/>
    <row r="17681" customHeight="1"/>
    <row r="17682" customHeight="1"/>
    <row r="17683" customHeight="1"/>
    <row r="17684" customHeight="1"/>
    <row r="17685" customHeight="1"/>
    <row r="17686" customHeight="1"/>
    <row r="17687" customHeight="1"/>
    <row r="17688" customHeight="1"/>
    <row r="17689" customHeight="1"/>
    <row r="17690" customHeight="1"/>
    <row r="17691" customHeight="1"/>
    <row r="17692" customHeight="1"/>
    <row r="17693" customHeight="1"/>
    <row r="17694" customHeight="1"/>
    <row r="17695" customHeight="1"/>
    <row r="17696" customHeight="1"/>
    <row r="17697" customHeight="1"/>
    <row r="17698" customHeight="1"/>
    <row r="17699" customHeight="1"/>
    <row r="17700" customHeight="1"/>
    <row r="17701" customHeight="1"/>
    <row r="17702" customHeight="1"/>
    <row r="17703" customHeight="1"/>
    <row r="17704" customHeight="1"/>
    <row r="17705" customHeight="1"/>
    <row r="17706" customHeight="1"/>
    <row r="17707" customHeight="1"/>
    <row r="17708" customHeight="1"/>
    <row r="17709" customHeight="1"/>
    <row r="17710" customHeight="1"/>
    <row r="17711" customHeight="1"/>
    <row r="17712" customHeight="1"/>
    <row r="17713" customHeight="1"/>
    <row r="17714" customHeight="1"/>
    <row r="17715" customHeight="1"/>
    <row r="17716" customHeight="1"/>
    <row r="17717" customHeight="1"/>
    <row r="17718" customHeight="1"/>
    <row r="17719" customHeight="1"/>
    <row r="17720" customHeight="1"/>
    <row r="17721" customHeight="1"/>
    <row r="17722" customHeight="1"/>
    <row r="17723" customHeight="1"/>
    <row r="17724" customHeight="1"/>
    <row r="17725" customHeight="1"/>
    <row r="17726" customHeight="1"/>
    <row r="17727" customHeight="1"/>
    <row r="17728" customHeight="1"/>
    <row r="17729" customHeight="1"/>
    <row r="17730" customHeight="1"/>
    <row r="17731" customHeight="1"/>
    <row r="17732" customHeight="1"/>
    <row r="17733" customHeight="1"/>
    <row r="17734" customHeight="1"/>
    <row r="17735" customHeight="1"/>
    <row r="17736" customHeight="1"/>
    <row r="17737" customHeight="1"/>
    <row r="17738" customHeight="1"/>
    <row r="17739" customHeight="1"/>
    <row r="17740" customHeight="1"/>
    <row r="17741" customHeight="1"/>
    <row r="17742" customHeight="1"/>
    <row r="17743" customHeight="1"/>
    <row r="17744" customHeight="1"/>
    <row r="17745" customHeight="1"/>
    <row r="17746" customHeight="1"/>
    <row r="17747" customHeight="1"/>
    <row r="17748" customHeight="1"/>
    <row r="17749" customHeight="1"/>
    <row r="17750" customHeight="1"/>
    <row r="17751" customHeight="1"/>
    <row r="17752" customHeight="1"/>
    <row r="17753" customHeight="1"/>
    <row r="17754" customHeight="1"/>
    <row r="17755" customHeight="1"/>
    <row r="17756" customHeight="1"/>
    <row r="17757" customHeight="1"/>
    <row r="17758" customHeight="1"/>
    <row r="17759" customHeight="1"/>
    <row r="17760" customHeight="1"/>
    <row r="17761" customHeight="1"/>
    <row r="17762" customHeight="1"/>
    <row r="17763" customHeight="1"/>
    <row r="17764" customHeight="1"/>
    <row r="17765" customHeight="1"/>
    <row r="17766" customHeight="1"/>
    <row r="17767" customHeight="1"/>
    <row r="17768" customHeight="1"/>
    <row r="17769" customHeight="1"/>
    <row r="17770" customHeight="1"/>
    <row r="17771" customHeight="1"/>
    <row r="17772" customHeight="1"/>
    <row r="17773" customHeight="1"/>
    <row r="17774" customHeight="1"/>
    <row r="17775" customHeight="1"/>
    <row r="17776" customHeight="1"/>
    <row r="17777" customHeight="1"/>
    <row r="17778" customHeight="1"/>
    <row r="17779" customHeight="1"/>
    <row r="17780" customHeight="1"/>
    <row r="17781" customHeight="1"/>
    <row r="17782" customHeight="1"/>
    <row r="17783" customHeight="1"/>
    <row r="17784" customHeight="1"/>
    <row r="17785" customHeight="1"/>
    <row r="17786" customHeight="1"/>
    <row r="17787" customHeight="1"/>
    <row r="17788" customHeight="1"/>
    <row r="17789" customHeight="1"/>
    <row r="17790" customHeight="1"/>
    <row r="17791" customHeight="1"/>
    <row r="17792" customHeight="1"/>
    <row r="17793" customHeight="1"/>
    <row r="17794" customHeight="1"/>
    <row r="17795" customHeight="1"/>
    <row r="17796" customHeight="1"/>
    <row r="17797" customHeight="1"/>
    <row r="17798" customHeight="1"/>
    <row r="17799" customHeight="1"/>
    <row r="17800" customHeight="1"/>
    <row r="17801" customHeight="1"/>
    <row r="17802" customHeight="1"/>
    <row r="17803" customHeight="1"/>
    <row r="17804" customHeight="1"/>
    <row r="17805" customHeight="1"/>
    <row r="17806" customHeight="1"/>
    <row r="17807" customHeight="1"/>
    <row r="17808" customHeight="1"/>
    <row r="17809" customHeight="1"/>
    <row r="17810" customHeight="1"/>
    <row r="17811" customHeight="1"/>
    <row r="17812" customHeight="1"/>
    <row r="17813" customHeight="1"/>
    <row r="17814" customHeight="1"/>
    <row r="17815" customHeight="1"/>
    <row r="17816" customHeight="1"/>
    <row r="17817" customHeight="1"/>
    <row r="17818" customHeight="1"/>
    <row r="17819" customHeight="1"/>
    <row r="17820" customHeight="1"/>
    <row r="17821" customHeight="1"/>
    <row r="17822" customHeight="1"/>
    <row r="17823" customHeight="1"/>
    <row r="17824" customHeight="1"/>
    <row r="17825" customHeight="1"/>
    <row r="17826" customHeight="1"/>
    <row r="17827" customHeight="1"/>
    <row r="17828" customHeight="1"/>
    <row r="17829" customHeight="1"/>
    <row r="17830" customHeight="1"/>
    <row r="17831" customHeight="1"/>
    <row r="17832" customHeight="1"/>
    <row r="17833" customHeight="1"/>
    <row r="17834" customHeight="1"/>
    <row r="17835" customHeight="1"/>
    <row r="17836" customHeight="1"/>
    <row r="17837" customHeight="1"/>
    <row r="17838" customHeight="1"/>
    <row r="17839" customHeight="1"/>
    <row r="17840" customHeight="1"/>
    <row r="17841" customHeight="1"/>
    <row r="17842" customHeight="1"/>
    <row r="17843" customHeight="1"/>
    <row r="17844" customHeight="1"/>
    <row r="17845" customHeight="1"/>
    <row r="17846" customHeight="1"/>
    <row r="17847" customHeight="1"/>
    <row r="17848" customHeight="1"/>
    <row r="17849" customHeight="1"/>
    <row r="17850" customHeight="1"/>
    <row r="17851" customHeight="1"/>
    <row r="17852" customHeight="1"/>
    <row r="17853" customHeight="1"/>
    <row r="17854" customHeight="1"/>
    <row r="17855" customHeight="1"/>
    <row r="17856" customHeight="1"/>
    <row r="17857" customHeight="1"/>
    <row r="17858" customHeight="1"/>
    <row r="17859" customHeight="1"/>
    <row r="17860" customHeight="1"/>
    <row r="17861" customHeight="1"/>
    <row r="17862" customHeight="1"/>
    <row r="17863" customHeight="1"/>
    <row r="17864" customHeight="1"/>
    <row r="17865" customHeight="1"/>
    <row r="17866" customHeight="1"/>
    <row r="17867" customHeight="1"/>
    <row r="17868" customHeight="1"/>
    <row r="17869" customHeight="1"/>
    <row r="17870" customHeight="1"/>
    <row r="17871" customHeight="1"/>
    <row r="17872" customHeight="1"/>
    <row r="17873" customHeight="1"/>
    <row r="17874" customHeight="1"/>
    <row r="17875" customHeight="1"/>
    <row r="17876" customHeight="1"/>
    <row r="17877" customHeight="1"/>
    <row r="17878" customHeight="1"/>
    <row r="17879" customHeight="1"/>
    <row r="17880" customHeight="1"/>
    <row r="17881" customHeight="1"/>
    <row r="17882" customHeight="1"/>
    <row r="17883" customHeight="1"/>
    <row r="17884" customHeight="1"/>
    <row r="17885" customHeight="1"/>
    <row r="17886" customHeight="1"/>
    <row r="17887" customHeight="1"/>
    <row r="17888" customHeight="1"/>
    <row r="17889" customHeight="1"/>
    <row r="17890" customHeight="1"/>
    <row r="17891" customHeight="1"/>
    <row r="17892" customHeight="1"/>
    <row r="17893" customHeight="1"/>
    <row r="17894" customHeight="1"/>
    <row r="17895" customHeight="1"/>
    <row r="17896" customHeight="1"/>
    <row r="17897" customHeight="1"/>
    <row r="17898" customHeight="1"/>
    <row r="17899" customHeight="1"/>
    <row r="17900" customHeight="1"/>
    <row r="17901" customHeight="1"/>
    <row r="17902" customHeight="1"/>
    <row r="17903" customHeight="1"/>
    <row r="17904" customHeight="1"/>
    <row r="17905" customHeight="1"/>
    <row r="17906" customHeight="1"/>
    <row r="17907" customHeight="1"/>
    <row r="17908" customHeight="1"/>
    <row r="17909" customHeight="1"/>
    <row r="17910" customHeight="1"/>
    <row r="17911" customHeight="1"/>
    <row r="17912" customHeight="1"/>
    <row r="17913" customHeight="1"/>
    <row r="17914" customHeight="1"/>
    <row r="17915" customHeight="1"/>
    <row r="17916" customHeight="1"/>
    <row r="17917" customHeight="1"/>
    <row r="17918" customHeight="1"/>
    <row r="17919" customHeight="1"/>
    <row r="17920" customHeight="1"/>
    <row r="17921" customHeight="1"/>
    <row r="17922" customHeight="1"/>
    <row r="17923" customHeight="1"/>
    <row r="17924" customHeight="1"/>
    <row r="17925" customHeight="1"/>
    <row r="17926" customHeight="1"/>
    <row r="17927" customHeight="1"/>
    <row r="17928" customHeight="1"/>
    <row r="17929" customHeight="1"/>
    <row r="17930" customHeight="1"/>
    <row r="17931" customHeight="1"/>
    <row r="17932" customHeight="1"/>
    <row r="17933" customHeight="1"/>
    <row r="17934" customHeight="1"/>
    <row r="17935" customHeight="1"/>
    <row r="17936" customHeight="1"/>
    <row r="17937" customHeight="1"/>
    <row r="17938" customHeight="1"/>
    <row r="17939" customHeight="1"/>
    <row r="17940" customHeight="1"/>
    <row r="17941" customHeight="1"/>
    <row r="17942" customHeight="1"/>
    <row r="17943" customHeight="1"/>
    <row r="17944" customHeight="1"/>
    <row r="17945" customHeight="1"/>
    <row r="17946" customHeight="1"/>
    <row r="17947" customHeight="1"/>
    <row r="17948" customHeight="1"/>
    <row r="17949" customHeight="1"/>
    <row r="17950" customHeight="1"/>
    <row r="17951" customHeight="1"/>
    <row r="17952" customHeight="1"/>
    <row r="17953" customHeight="1"/>
    <row r="17954" customHeight="1"/>
    <row r="17955" customHeight="1"/>
    <row r="17956" customHeight="1"/>
    <row r="17957" customHeight="1"/>
    <row r="17958" customHeight="1"/>
    <row r="17959" customHeight="1"/>
    <row r="17960" customHeight="1"/>
    <row r="17961" customHeight="1"/>
    <row r="17962" customHeight="1"/>
    <row r="17963" customHeight="1"/>
    <row r="17964" customHeight="1"/>
    <row r="17965" customHeight="1"/>
    <row r="17966" customHeight="1"/>
    <row r="17967" customHeight="1"/>
    <row r="17968" customHeight="1"/>
    <row r="17969" customHeight="1"/>
    <row r="17970" customHeight="1"/>
    <row r="17971" customHeight="1"/>
    <row r="17972" customHeight="1"/>
    <row r="17973" customHeight="1"/>
    <row r="17974" customHeight="1"/>
    <row r="17975" customHeight="1"/>
    <row r="17976" customHeight="1"/>
    <row r="17977" customHeight="1"/>
    <row r="17978" customHeight="1"/>
    <row r="17979" customHeight="1"/>
    <row r="17980" customHeight="1"/>
    <row r="17981" customHeight="1"/>
    <row r="17982" customHeight="1"/>
    <row r="17983" customHeight="1"/>
    <row r="17984" customHeight="1"/>
    <row r="17985" customHeight="1"/>
    <row r="17986" customHeight="1"/>
    <row r="17987" customHeight="1"/>
    <row r="17988" customHeight="1"/>
    <row r="17989" customHeight="1"/>
    <row r="17990" customHeight="1"/>
    <row r="17991" customHeight="1"/>
    <row r="17992" customHeight="1"/>
    <row r="17993" customHeight="1"/>
    <row r="17994" customHeight="1"/>
    <row r="17995" customHeight="1"/>
    <row r="17996" customHeight="1"/>
    <row r="17997" customHeight="1"/>
    <row r="17998" customHeight="1"/>
    <row r="17999" customHeight="1"/>
    <row r="18000" customHeight="1"/>
    <row r="18001" customHeight="1"/>
    <row r="18002" customHeight="1"/>
    <row r="18003" customHeight="1"/>
    <row r="18004" customHeight="1"/>
    <row r="18005" customHeight="1"/>
    <row r="18006" customHeight="1"/>
    <row r="18007" customHeight="1"/>
    <row r="18008" customHeight="1"/>
    <row r="18009" customHeight="1"/>
    <row r="18010" customHeight="1"/>
    <row r="18011" customHeight="1"/>
    <row r="18012" customHeight="1"/>
    <row r="18013" customHeight="1"/>
    <row r="18014" customHeight="1"/>
    <row r="18015" customHeight="1"/>
    <row r="18016" customHeight="1"/>
    <row r="18017" customHeight="1"/>
    <row r="18018" customHeight="1"/>
    <row r="18019" customHeight="1"/>
    <row r="18020" customHeight="1"/>
    <row r="18021" customHeight="1"/>
    <row r="18022" customHeight="1"/>
    <row r="18023" customHeight="1"/>
    <row r="18024" customHeight="1"/>
    <row r="18025" customHeight="1"/>
    <row r="18026" customHeight="1"/>
    <row r="18027" customHeight="1"/>
    <row r="18028" customHeight="1"/>
    <row r="18029" customHeight="1"/>
    <row r="18030" customHeight="1"/>
    <row r="18031" customHeight="1"/>
    <row r="18032" customHeight="1"/>
    <row r="18033" customHeight="1"/>
    <row r="18034" customHeight="1"/>
    <row r="18035" customHeight="1"/>
    <row r="18036" customHeight="1"/>
    <row r="18037" customHeight="1"/>
    <row r="18038" customHeight="1"/>
    <row r="18039" customHeight="1"/>
    <row r="18040" customHeight="1"/>
    <row r="18041" customHeight="1"/>
    <row r="18042" customHeight="1"/>
    <row r="18043" customHeight="1"/>
    <row r="18044" customHeight="1"/>
    <row r="18045" customHeight="1"/>
    <row r="18046" customHeight="1"/>
    <row r="18047" customHeight="1"/>
    <row r="18048" customHeight="1"/>
    <row r="18049" customHeight="1"/>
    <row r="18050" customHeight="1"/>
    <row r="18051" customHeight="1"/>
    <row r="18052" customHeight="1"/>
    <row r="18053" customHeight="1"/>
    <row r="18054" customHeight="1"/>
    <row r="18055" customHeight="1"/>
    <row r="18056" customHeight="1"/>
    <row r="18057" customHeight="1"/>
    <row r="18058" customHeight="1"/>
    <row r="18059" customHeight="1"/>
    <row r="18060" customHeight="1"/>
    <row r="18061" customHeight="1"/>
    <row r="18062" customHeight="1"/>
    <row r="18063" customHeight="1"/>
    <row r="18064" customHeight="1"/>
    <row r="18065" customHeight="1"/>
    <row r="18066" customHeight="1"/>
    <row r="18067" customHeight="1"/>
    <row r="18068" customHeight="1"/>
    <row r="18069" customHeight="1"/>
    <row r="18070" customHeight="1"/>
    <row r="18071" customHeight="1"/>
    <row r="18072" customHeight="1"/>
    <row r="18073" customHeight="1"/>
    <row r="18074" customHeight="1"/>
    <row r="18075" customHeight="1"/>
    <row r="18076" customHeight="1"/>
    <row r="18077" customHeight="1"/>
    <row r="18078" customHeight="1"/>
    <row r="18079" customHeight="1"/>
    <row r="18080" customHeight="1"/>
    <row r="18081" customHeight="1"/>
    <row r="18082" customHeight="1"/>
    <row r="18083" customHeight="1"/>
    <row r="18084" customHeight="1"/>
    <row r="18085" customHeight="1"/>
    <row r="18086" customHeight="1"/>
    <row r="18087" customHeight="1"/>
    <row r="18088" customHeight="1"/>
    <row r="18089" customHeight="1"/>
    <row r="18090" customHeight="1"/>
    <row r="18091" customHeight="1"/>
    <row r="18092" customHeight="1"/>
    <row r="18093" customHeight="1"/>
    <row r="18094" customHeight="1"/>
    <row r="18095" customHeight="1"/>
    <row r="18096" customHeight="1"/>
    <row r="18097" customHeight="1"/>
    <row r="18098" customHeight="1"/>
    <row r="18099" customHeight="1"/>
    <row r="18100" customHeight="1"/>
    <row r="18101" customHeight="1"/>
    <row r="18102" customHeight="1"/>
    <row r="18103" customHeight="1"/>
    <row r="18104" customHeight="1"/>
    <row r="18105" customHeight="1"/>
    <row r="18106" customHeight="1"/>
    <row r="18107" customHeight="1"/>
    <row r="18108" customHeight="1"/>
    <row r="18109" customHeight="1"/>
    <row r="18110" customHeight="1"/>
    <row r="18111" customHeight="1"/>
    <row r="18112" customHeight="1"/>
    <row r="18113" customHeight="1"/>
    <row r="18114" customHeight="1"/>
    <row r="18115" customHeight="1"/>
    <row r="18116" customHeight="1"/>
    <row r="18117" customHeight="1"/>
    <row r="18118" customHeight="1"/>
    <row r="18119" customHeight="1"/>
    <row r="18120" customHeight="1"/>
    <row r="18121" customHeight="1"/>
    <row r="18122" customHeight="1"/>
    <row r="18123" customHeight="1"/>
    <row r="18124" customHeight="1"/>
    <row r="18125" customHeight="1"/>
    <row r="18126" customHeight="1"/>
    <row r="18127" customHeight="1"/>
    <row r="18128" customHeight="1"/>
    <row r="18129" customHeight="1"/>
    <row r="18130" customHeight="1"/>
    <row r="18131" customHeight="1"/>
    <row r="18132" customHeight="1"/>
    <row r="18133" customHeight="1"/>
    <row r="18134" customHeight="1"/>
    <row r="18135" customHeight="1"/>
    <row r="18136" customHeight="1"/>
    <row r="18137" customHeight="1"/>
    <row r="18138" customHeight="1"/>
    <row r="18139" customHeight="1"/>
    <row r="18140" customHeight="1"/>
    <row r="18141" customHeight="1"/>
    <row r="18142" customHeight="1"/>
    <row r="18143" customHeight="1"/>
    <row r="18144" customHeight="1"/>
    <row r="18145" customHeight="1"/>
    <row r="18146" customHeight="1"/>
    <row r="18147" customHeight="1"/>
    <row r="18148" customHeight="1"/>
    <row r="18149" customHeight="1"/>
    <row r="18150" customHeight="1"/>
    <row r="18151" customHeight="1"/>
    <row r="18152" customHeight="1"/>
    <row r="18153" customHeight="1"/>
    <row r="18154" customHeight="1"/>
    <row r="18155" customHeight="1"/>
    <row r="18156" customHeight="1"/>
    <row r="18157" customHeight="1"/>
    <row r="18158" customHeight="1"/>
    <row r="18159" customHeight="1"/>
    <row r="18160" customHeight="1"/>
    <row r="18161" customHeight="1"/>
    <row r="18162" customHeight="1"/>
    <row r="18163" customHeight="1"/>
    <row r="18164" customHeight="1"/>
    <row r="18165" customHeight="1"/>
    <row r="18166" customHeight="1"/>
    <row r="18167" customHeight="1"/>
    <row r="18168" customHeight="1"/>
    <row r="18169" customHeight="1"/>
    <row r="18170" customHeight="1"/>
    <row r="18171" customHeight="1"/>
    <row r="18172" customHeight="1"/>
    <row r="18173" customHeight="1"/>
    <row r="18174" customHeight="1"/>
    <row r="18175" customHeight="1"/>
    <row r="18176" customHeight="1"/>
    <row r="18177" customHeight="1"/>
    <row r="18178" customHeight="1"/>
    <row r="18179" customHeight="1"/>
    <row r="18180" customHeight="1"/>
    <row r="18181" customHeight="1"/>
    <row r="18182" customHeight="1"/>
    <row r="18183" customHeight="1"/>
    <row r="18184" customHeight="1"/>
    <row r="18185" customHeight="1"/>
    <row r="18186" customHeight="1"/>
    <row r="18187" customHeight="1"/>
    <row r="18188" customHeight="1"/>
    <row r="18189" customHeight="1"/>
    <row r="18190" customHeight="1"/>
    <row r="18191" customHeight="1"/>
    <row r="18192" customHeight="1"/>
    <row r="18193" customHeight="1"/>
    <row r="18194" customHeight="1"/>
    <row r="18195" customHeight="1"/>
    <row r="18196" customHeight="1"/>
    <row r="18197" customHeight="1"/>
    <row r="18198" customHeight="1"/>
    <row r="18199" customHeight="1"/>
    <row r="18200" customHeight="1"/>
    <row r="18201" customHeight="1"/>
    <row r="18202" customHeight="1"/>
    <row r="18203" customHeight="1"/>
    <row r="18204" customHeight="1"/>
    <row r="18205" customHeight="1"/>
    <row r="18206" customHeight="1"/>
    <row r="18207" customHeight="1"/>
    <row r="18208" customHeight="1"/>
    <row r="18209" customHeight="1"/>
    <row r="18210" customHeight="1"/>
    <row r="18211" customHeight="1"/>
    <row r="18212" customHeight="1"/>
    <row r="18213" customHeight="1"/>
    <row r="18214" customHeight="1"/>
    <row r="18215" customHeight="1"/>
    <row r="18216" customHeight="1"/>
    <row r="18217" customHeight="1"/>
    <row r="18218" customHeight="1"/>
    <row r="18219" customHeight="1"/>
    <row r="18220" customHeight="1"/>
    <row r="18221" customHeight="1"/>
    <row r="18222" customHeight="1"/>
    <row r="18223" customHeight="1"/>
    <row r="18224" customHeight="1"/>
    <row r="18225" customHeight="1"/>
    <row r="18226" customHeight="1"/>
    <row r="18227" customHeight="1"/>
    <row r="18228" customHeight="1"/>
    <row r="18229" customHeight="1"/>
    <row r="18230" customHeight="1"/>
    <row r="18231" customHeight="1"/>
    <row r="18232" customHeight="1"/>
    <row r="18233" customHeight="1"/>
    <row r="18234" customHeight="1"/>
    <row r="18235" customHeight="1"/>
    <row r="18236" customHeight="1"/>
    <row r="18237" customHeight="1"/>
    <row r="18238" customHeight="1"/>
    <row r="18239" customHeight="1"/>
    <row r="18240" customHeight="1"/>
    <row r="18241" customHeight="1"/>
    <row r="18242" customHeight="1"/>
    <row r="18243" customHeight="1"/>
    <row r="18244" customHeight="1"/>
    <row r="18245" customHeight="1"/>
    <row r="18246" customHeight="1"/>
    <row r="18247" customHeight="1"/>
    <row r="18248" customHeight="1"/>
    <row r="18249" customHeight="1"/>
    <row r="18250" customHeight="1"/>
    <row r="18251" customHeight="1"/>
    <row r="18252" customHeight="1"/>
    <row r="18253" customHeight="1"/>
    <row r="18254" customHeight="1"/>
    <row r="18255" customHeight="1"/>
    <row r="18256" customHeight="1"/>
    <row r="18257" customHeight="1"/>
    <row r="18258" customHeight="1"/>
    <row r="18259" customHeight="1"/>
    <row r="18260" customHeight="1"/>
    <row r="18261" customHeight="1"/>
    <row r="18262" customHeight="1"/>
    <row r="18263" customHeight="1"/>
    <row r="18264" customHeight="1"/>
    <row r="18265" customHeight="1"/>
    <row r="18266" customHeight="1"/>
    <row r="18267" customHeight="1"/>
    <row r="18268" customHeight="1"/>
    <row r="18269" customHeight="1"/>
    <row r="18270" customHeight="1"/>
    <row r="18271" customHeight="1"/>
    <row r="18272" customHeight="1"/>
    <row r="18273" customHeight="1"/>
    <row r="18274" customHeight="1"/>
    <row r="18275" customHeight="1"/>
    <row r="18276" customHeight="1"/>
    <row r="18277" customHeight="1"/>
    <row r="18278" customHeight="1"/>
    <row r="18279" customHeight="1"/>
    <row r="18280" customHeight="1"/>
    <row r="18281" customHeight="1"/>
    <row r="18282" customHeight="1"/>
    <row r="18283" customHeight="1"/>
    <row r="18284" customHeight="1"/>
    <row r="18285" customHeight="1"/>
    <row r="18286" customHeight="1"/>
    <row r="18287" customHeight="1"/>
    <row r="18288" customHeight="1"/>
    <row r="18289" customHeight="1"/>
    <row r="18290" customHeight="1"/>
    <row r="18291" customHeight="1"/>
    <row r="18292" customHeight="1"/>
    <row r="18293" customHeight="1"/>
    <row r="18294" customHeight="1"/>
    <row r="18295" customHeight="1"/>
    <row r="18296" customHeight="1"/>
    <row r="18297" customHeight="1"/>
    <row r="18298" customHeight="1"/>
    <row r="18299" customHeight="1"/>
    <row r="18300" customHeight="1"/>
    <row r="18301" customHeight="1"/>
    <row r="18302" customHeight="1"/>
    <row r="18303" customHeight="1"/>
    <row r="18304" customHeight="1"/>
    <row r="18305" customHeight="1"/>
    <row r="18306" customHeight="1"/>
    <row r="18307" customHeight="1"/>
    <row r="18308" customHeight="1"/>
    <row r="18309" customHeight="1"/>
    <row r="18310" customHeight="1"/>
    <row r="18311" customHeight="1"/>
    <row r="18312" customHeight="1"/>
    <row r="18313" customHeight="1"/>
    <row r="18314" customHeight="1"/>
    <row r="18315" customHeight="1"/>
    <row r="18316" customHeight="1"/>
    <row r="18317" customHeight="1"/>
    <row r="18318" customHeight="1"/>
    <row r="18319" customHeight="1"/>
    <row r="18320" customHeight="1"/>
    <row r="18321" customHeight="1"/>
    <row r="18322" customHeight="1"/>
    <row r="18323" customHeight="1"/>
    <row r="18324" customHeight="1"/>
    <row r="18325" customHeight="1"/>
    <row r="18326" customHeight="1"/>
    <row r="18327" customHeight="1"/>
    <row r="18328" customHeight="1"/>
    <row r="18329" customHeight="1"/>
    <row r="18330" customHeight="1"/>
    <row r="18331" customHeight="1"/>
    <row r="18332" customHeight="1"/>
    <row r="18333" customHeight="1"/>
    <row r="18334" customHeight="1"/>
    <row r="18335" customHeight="1"/>
    <row r="18336" customHeight="1"/>
    <row r="18337" customHeight="1"/>
    <row r="18338" customHeight="1"/>
    <row r="18339" customHeight="1"/>
    <row r="18340" customHeight="1"/>
    <row r="18341" customHeight="1"/>
    <row r="18342" customHeight="1"/>
    <row r="18343" customHeight="1"/>
    <row r="18344" customHeight="1"/>
    <row r="18345" customHeight="1"/>
    <row r="18346" customHeight="1"/>
    <row r="18347" customHeight="1"/>
    <row r="18348" customHeight="1"/>
    <row r="18349" customHeight="1"/>
    <row r="18350" customHeight="1"/>
    <row r="18351" customHeight="1"/>
    <row r="18352" customHeight="1"/>
    <row r="18353" customHeight="1"/>
    <row r="18354" customHeight="1"/>
    <row r="18355" customHeight="1"/>
    <row r="18356" customHeight="1"/>
    <row r="18357" customHeight="1"/>
    <row r="18358" customHeight="1"/>
    <row r="18359" customHeight="1"/>
    <row r="18360" customHeight="1"/>
    <row r="18361" customHeight="1"/>
    <row r="18362" customHeight="1"/>
    <row r="18363" customHeight="1"/>
    <row r="18364" customHeight="1"/>
    <row r="18365" customHeight="1"/>
    <row r="18366" customHeight="1"/>
    <row r="18367" customHeight="1"/>
    <row r="18368" customHeight="1"/>
    <row r="18369" customHeight="1"/>
    <row r="18370" customHeight="1"/>
    <row r="18371" customHeight="1"/>
    <row r="18372" customHeight="1"/>
    <row r="18373" customHeight="1"/>
    <row r="18374" customHeight="1"/>
    <row r="18375" customHeight="1"/>
    <row r="18376" customHeight="1"/>
    <row r="18377" customHeight="1"/>
    <row r="18378" customHeight="1"/>
    <row r="18379" customHeight="1"/>
    <row r="18380" customHeight="1"/>
    <row r="18381" customHeight="1"/>
    <row r="18382" customHeight="1"/>
    <row r="18383" customHeight="1"/>
    <row r="18384" customHeight="1"/>
    <row r="18385" customHeight="1"/>
    <row r="18386" customHeight="1"/>
    <row r="18387" customHeight="1"/>
    <row r="18388" customHeight="1"/>
    <row r="18389" customHeight="1"/>
    <row r="18390" customHeight="1"/>
    <row r="18391" customHeight="1"/>
    <row r="18392" customHeight="1"/>
    <row r="18393" customHeight="1"/>
    <row r="18394" customHeight="1"/>
    <row r="18395" customHeight="1"/>
    <row r="18396" customHeight="1"/>
    <row r="18397" customHeight="1"/>
    <row r="18398" customHeight="1"/>
    <row r="18399" customHeight="1"/>
    <row r="18400" customHeight="1"/>
    <row r="18401" customHeight="1"/>
    <row r="18402" customHeight="1"/>
    <row r="18403" customHeight="1"/>
    <row r="18404" customHeight="1"/>
    <row r="18405" customHeight="1"/>
    <row r="18406" customHeight="1"/>
    <row r="18407" customHeight="1"/>
    <row r="18408" customHeight="1"/>
    <row r="18409" customHeight="1"/>
    <row r="18410" customHeight="1"/>
    <row r="18411" customHeight="1"/>
    <row r="18412" customHeight="1"/>
    <row r="18413" customHeight="1"/>
    <row r="18414" customHeight="1"/>
    <row r="18415" customHeight="1"/>
    <row r="18416" customHeight="1"/>
    <row r="18417" customHeight="1"/>
    <row r="18418" customHeight="1"/>
    <row r="18419" customHeight="1"/>
    <row r="18420" customHeight="1"/>
    <row r="18421" customHeight="1"/>
    <row r="18422" customHeight="1"/>
    <row r="18423" customHeight="1"/>
    <row r="18424" customHeight="1"/>
    <row r="18425" customHeight="1"/>
    <row r="18426" customHeight="1"/>
    <row r="18427" customHeight="1"/>
    <row r="18428" customHeight="1"/>
    <row r="18429" customHeight="1"/>
    <row r="18430" customHeight="1"/>
    <row r="18431" customHeight="1"/>
    <row r="18432" customHeight="1"/>
    <row r="18433" customHeight="1"/>
    <row r="18434" customHeight="1"/>
    <row r="18435" customHeight="1"/>
    <row r="18436" customHeight="1"/>
    <row r="18437" customHeight="1"/>
    <row r="18438" customHeight="1"/>
    <row r="18439" customHeight="1"/>
    <row r="18440" customHeight="1"/>
    <row r="18441" customHeight="1"/>
    <row r="18442" customHeight="1"/>
    <row r="18443" customHeight="1"/>
    <row r="18444" customHeight="1"/>
    <row r="18445" customHeight="1"/>
    <row r="18446" customHeight="1"/>
    <row r="18447" customHeight="1"/>
    <row r="18448" customHeight="1"/>
    <row r="18449" customHeight="1"/>
    <row r="18450" customHeight="1"/>
    <row r="18451" customHeight="1"/>
    <row r="18452" customHeight="1"/>
    <row r="18453" customHeight="1"/>
    <row r="18454" customHeight="1"/>
    <row r="18455" customHeight="1"/>
    <row r="18456" customHeight="1"/>
    <row r="18457" customHeight="1"/>
    <row r="18458" customHeight="1"/>
    <row r="18459" customHeight="1"/>
    <row r="18460" customHeight="1"/>
    <row r="18461" customHeight="1"/>
    <row r="18462" customHeight="1"/>
    <row r="18463" customHeight="1"/>
    <row r="18464" customHeight="1"/>
    <row r="18465" customHeight="1"/>
    <row r="18466" customHeight="1"/>
    <row r="18467" customHeight="1"/>
    <row r="18468" customHeight="1"/>
    <row r="18469" customHeight="1"/>
    <row r="18470" customHeight="1"/>
    <row r="18471" customHeight="1"/>
    <row r="18472" customHeight="1"/>
    <row r="18473" customHeight="1"/>
    <row r="18474" customHeight="1"/>
    <row r="18475" customHeight="1"/>
    <row r="18476" customHeight="1"/>
    <row r="18477" customHeight="1"/>
    <row r="18478" customHeight="1"/>
    <row r="18479" customHeight="1"/>
    <row r="18480" customHeight="1"/>
    <row r="18481" customHeight="1"/>
    <row r="18482" customHeight="1"/>
    <row r="18483" customHeight="1"/>
    <row r="18484" customHeight="1"/>
    <row r="18485" customHeight="1"/>
    <row r="18486" customHeight="1"/>
    <row r="18487" customHeight="1"/>
    <row r="18488" customHeight="1"/>
    <row r="18489" customHeight="1"/>
    <row r="18490" customHeight="1"/>
    <row r="18491" customHeight="1"/>
    <row r="18492" customHeight="1"/>
    <row r="18493" customHeight="1"/>
    <row r="18494" customHeight="1"/>
    <row r="18495" customHeight="1"/>
    <row r="18496" customHeight="1"/>
    <row r="18497" customHeight="1"/>
    <row r="18498" customHeight="1"/>
    <row r="18499" customHeight="1"/>
    <row r="18500" customHeight="1"/>
    <row r="18501" customHeight="1"/>
    <row r="18502" customHeight="1"/>
    <row r="18503" customHeight="1"/>
    <row r="18504" customHeight="1"/>
    <row r="18505" customHeight="1"/>
    <row r="18506" customHeight="1"/>
    <row r="18507" customHeight="1"/>
    <row r="18508" customHeight="1"/>
    <row r="18509" customHeight="1"/>
    <row r="18510" customHeight="1"/>
    <row r="18511" customHeight="1"/>
    <row r="18512" customHeight="1"/>
    <row r="18513" customHeight="1"/>
    <row r="18514" customHeight="1"/>
    <row r="18515" customHeight="1"/>
    <row r="18516" customHeight="1"/>
    <row r="18517" customHeight="1"/>
    <row r="18518" customHeight="1"/>
    <row r="18519" customHeight="1"/>
    <row r="18520" customHeight="1"/>
    <row r="18521" customHeight="1"/>
    <row r="18522" customHeight="1"/>
    <row r="18523" customHeight="1"/>
    <row r="18524" customHeight="1"/>
    <row r="18525" customHeight="1"/>
    <row r="18526" customHeight="1"/>
    <row r="18527" customHeight="1"/>
    <row r="18528" customHeight="1"/>
    <row r="18529" customHeight="1"/>
    <row r="18530" customHeight="1"/>
    <row r="18531" customHeight="1"/>
    <row r="18532" customHeight="1"/>
    <row r="18533" customHeight="1"/>
    <row r="18534" customHeight="1"/>
    <row r="18535" customHeight="1"/>
    <row r="18536" customHeight="1"/>
    <row r="18537" customHeight="1"/>
    <row r="18538" customHeight="1"/>
    <row r="18539" customHeight="1"/>
    <row r="18540" customHeight="1"/>
    <row r="18541" customHeight="1"/>
    <row r="18542" customHeight="1"/>
    <row r="18543" customHeight="1"/>
    <row r="18544" customHeight="1"/>
    <row r="18545" customHeight="1"/>
    <row r="18546" customHeight="1"/>
    <row r="18547" customHeight="1"/>
    <row r="18548" customHeight="1"/>
    <row r="18549" customHeight="1"/>
    <row r="18550" customHeight="1"/>
    <row r="18551" customHeight="1"/>
    <row r="18552" customHeight="1"/>
    <row r="18553" customHeight="1"/>
    <row r="18554" customHeight="1"/>
    <row r="18555" customHeight="1"/>
    <row r="18556" customHeight="1"/>
    <row r="18557" customHeight="1"/>
    <row r="18558" customHeight="1"/>
    <row r="18559" customHeight="1"/>
    <row r="18560" customHeight="1"/>
    <row r="18561" customHeight="1"/>
    <row r="18562" customHeight="1"/>
    <row r="18563" customHeight="1"/>
    <row r="18564" customHeight="1"/>
    <row r="18565" customHeight="1"/>
    <row r="18566" customHeight="1"/>
    <row r="18567" customHeight="1"/>
    <row r="18568" customHeight="1"/>
    <row r="18569" customHeight="1"/>
    <row r="18570" customHeight="1"/>
    <row r="18571" customHeight="1"/>
    <row r="18572" customHeight="1"/>
    <row r="18573" customHeight="1"/>
    <row r="18574" customHeight="1"/>
    <row r="18575" customHeight="1"/>
    <row r="18576" customHeight="1"/>
    <row r="18577" customHeight="1"/>
    <row r="18578" customHeight="1"/>
    <row r="18579" customHeight="1"/>
    <row r="18580" customHeight="1"/>
    <row r="18581" customHeight="1"/>
    <row r="18582" customHeight="1"/>
    <row r="18583" customHeight="1"/>
    <row r="18584" customHeight="1"/>
    <row r="18585" customHeight="1"/>
    <row r="18586" customHeight="1"/>
    <row r="18587" customHeight="1"/>
    <row r="18588" customHeight="1"/>
    <row r="18589" customHeight="1"/>
    <row r="18590" customHeight="1"/>
    <row r="18591" customHeight="1"/>
    <row r="18592" customHeight="1"/>
    <row r="18593" customHeight="1"/>
    <row r="18594" customHeight="1"/>
    <row r="18595" customHeight="1"/>
    <row r="18596" customHeight="1"/>
    <row r="18597" customHeight="1"/>
    <row r="18598" customHeight="1"/>
    <row r="18599" customHeight="1"/>
    <row r="18600" customHeight="1"/>
    <row r="18601" customHeight="1"/>
    <row r="18602" customHeight="1"/>
    <row r="18603" customHeight="1"/>
    <row r="18604" customHeight="1"/>
    <row r="18605" customHeight="1"/>
    <row r="18606" customHeight="1"/>
    <row r="18607" customHeight="1"/>
    <row r="18608" customHeight="1"/>
    <row r="18609" customHeight="1"/>
    <row r="18610" customHeight="1"/>
    <row r="18611" customHeight="1"/>
    <row r="18612" customHeight="1"/>
    <row r="18613" customHeight="1"/>
    <row r="18614" customHeight="1"/>
    <row r="18615" customHeight="1"/>
    <row r="18616" customHeight="1"/>
    <row r="18617" customHeight="1"/>
    <row r="18618" customHeight="1"/>
    <row r="18619" customHeight="1"/>
    <row r="18620" customHeight="1"/>
    <row r="18621" customHeight="1"/>
    <row r="18622" customHeight="1"/>
    <row r="18623" customHeight="1"/>
    <row r="18624" customHeight="1"/>
    <row r="18625" customHeight="1"/>
    <row r="18626" customHeight="1"/>
    <row r="18627" customHeight="1"/>
    <row r="18628" customHeight="1"/>
    <row r="18629" customHeight="1"/>
    <row r="18630" customHeight="1"/>
    <row r="18631" customHeight="1"/>
    <row r="18632" customHeight="1"/>
    <row r="18633" customHeight="1"/>
    <row r="18634" customHeight="1"/>
    <row r="18635" customHeight="1"/>
    <row r="18636" customHeight="1"/>
    <row r="18637" customHeight="1"/>
    <row r="18638" customHeight="1"/>
    <row r="18639" customHeight="1"/>
    <row r="18640" customHeight="1"/>
    <row r="18641" customHeight="1"/>
    <row r="18642" customHeight="1"/>
    <row r="18643" customHeight="1"/>
    <row r="18644" customHeight="1"/>
    <row r="18645" customHeight="1"/>
    <row r="18646" customHeight="1"/>
    <row r="18647" customHeight="1"/>
    <row r="18648" customHeight="1"/>
    <row r="18649" customHeight="1"/>
    <row r="18650" customHeight="1"/>
    <row r="18651" customHeight="1"/>
    <row r="18652" customHeight="1"/>
    <row r="18653" customHeight="1"/>
    <row r="18654" customHeight="1"/>
    <row r="18655" customHeight="1"/>
    <row r="18656" customHeight="1"/>
    <row r="18657" customHeight="1"/>
    <row r="18658" customHeight="1"/>
    <row r="18659" customHeight="1"/>
    <row r="18660" customHeight="1"/>
    <row r="18661" customHeight="1"/>
    <row r="18662" customHeight="1"/>
    <row r="18663" customHeight="1"/>
    <row r="18664" customHeight="1"/>
    <row r="18665" customHeight="1"/>
    <row r="18666" customHeight="1"/>
    <row r="18667" customHeight="1"/>
    <row r="18668" customHeight="1"/>
    <row r="18669" customHeight="1"/>
    <row r="18670" customHeight="1"/>
    <row r="18671" customHeight="1"/>
    <row r="18672" customHeight="1"/>
    <row r="18673" customHeight="1"/>
    <row r="18674" customHeight="1"/>
    <row r="18675" customHeight="1"/>
    <row r="18676" customHeight="1"/>
    <row r="18677" customHeight="1"/>
    <row r="18678" customHeight="1"/>
    <row r="18679" customHeight="1"/>
    <row r="18680" customHeight="1"/>
    <row r="18681" customHeight="1"/>
    <row r="18682" customHeight="1"/>
    <row r="18683" customHeight="1"/>
    <row r="18684" customHeight="1"/>
    <row r="18685" customHeight="1"/>
    <row r="18686" customHeight="1"/>
    <row r="18687" customHeight="1"/>
    <row r="18688" customHeight="1"/>
    <row r="18689" customHeight="1"/>
    <row r="18690" customHeight="1"/>
    <row r="18691" customHeight="1"/>
    <row r="18692" customHeight="1"/>
    <row r="18693" customHeight="1"/>
    <row r="18694" customHeight="1"/>
    <row r="18695" customHeight="1"/>
    <row r="18696" customHeight="1"/>
    <row r="18697" customHeight="1"/>
    <row r="18698" customHeight="1"/>
    <row r="18699" customHeight="1"/>
    <row r="18700" customHeight="1"/>
    <row r="18701" customHeight="1"/>
    <row r="18702" customHeight="1"/>
    <row r="18703" customHeight="1"/>
    <row r="18704" customHeight="1"/>
    <row r="18705" customHeight="1"/>
    <row r="18706" customHeight="1"/>
    <row r="18707" customHeight="1"/>
    <row r="18708" customHeight="1"/>
    <row r="18709" customHeight="1"/>
    <row r="18710" customHeight="1"/>
    <row r="18711" customHeight="1"/>
    <row r="18712" customHeight="1"/>
    <row r="18713" customHeight="1"/>
    <row r="18714" customHeight="1"/>
    <row r="18715" customHeight="1"/>
    <row r="18716" customHeight="1"/>
    <row r="18717" customHeight="1"/>
    <row r="18718" customHeight="1"/>
    <row r="18719" customHeight="1"/>
    <row r="18720" customHeight="1"/>
    <row r="18721" customHeight="1"/>
    <row r="18722" customHeight="1"/>
    <row r="18723" customHeight="1"/>
    <row r="18724" customHeight="1"/>
    <row r="18725" customHeight="1"/>
    <row r="18726" customHeight="1"/>
    <row r="18727" customHeight="1"/>
    <row r="18728" customHeight="1"/>
    <row r="18729" customHeight="1"/>
    <row r="18730" customHeight="1"/>
    <row r="18731" customHeight="1"/>
    <row r="18732" customHeight="1"/>
    <row r="18733" customHeight="1"/>
    <row r="18734" customHeight="1"/>
    <row r="18735" customHeight="1"/>
    <row r="18736" customHeight="1"/>
    <row r="18737" customHeight="1"/>
    <row r="18738" customHeight="1"/>
    <row r="18739" customHeight="1"/>
    <row r="18740" customHeight="1"/>
    <row r="18741" customHeight="1"/>
    <row r="18742" customHeight="1"/>
    <row r="18743" customHeight="1"/>
    <row r="18744" customHeight="1"/>
    <row r="18745" customHeight="1"/>
    <row r="18746" customHeight="1"/>
    <row r="18747" customHeight="1"/>
    <row r="18748" customHeight="1"/>
    <row r="18749" customHeight="1"/>
    <row r="18750" customHeight="1"/>
    <row r="18751" customHeight="1"/>
    <row r="18752" customHeight="1"/>
    <row r="18753" customHeight="1"/>
    <row r="18754" customHeight="1"/>
    <row r="18755" customHeight="1"/>
    <row r="18756" customHeight="1"/>
    <row r="18757" customHeight="1"/>
    <row r="18758" customHeight="1"/>
    <row r="18759" customHeight="1"/>
    <row r="18760" customHeight="1"/>
    <row r="18761" customHeight="1"/>
    <row r="18762" customHeight="1"/>
    <row r="18763" customHeight="1"/>
    <row r="18764" customHeight="1"/>
    <row r="18765" customHeight="1"/>
    <row r="18766" customHeight="1"/>
    <row r="18767" customHeight="1"/>
    <row r="18768" customHeight="1"/>
    <row r="18769" customHeight="1"/>
    <row r="18770" customHeight="1"/>
    <row r="18771" customHeight="1"/>
    <row r="18772" customHeight="1"/>
    <row r="18773" customHeight="1"/>
    <row r="18774" customHeight="1"/>
    <row r="18775" customHeight="1"/>
    <row r="18776" customHeight="1"/>
    <row r="18777" customHeight="1"/>
    <row r="18778" customHeight="1"/>
    <row r="18779" customHeight="1"/>
    <row r="18780" customHeight="1"/>
    <row r="18781" customHeight="1"/>
    <row r="18782" customHeight="1"/>
    <row r="18783" customHeight="1"/>
    <row r="18784" customHeight="1"/>
    <row r="18785" customHeight="1"/>
    <row r="18786" customHeight="1"/>
    <row r="18787" customHeight="1"/>
    <row r="18788" customHeight="1"/>
    <row r="18789" customHeight="1"/>
    <row r="18790" customHeight="1"/>
    <row r="18791" customHeight="1"/>
    <row r="18792" customHeight="1"/>
    <row r="18793" customHeight="1"/>
    <row r="18794" customHeight="1"/>
    <row r="18795" customHeight="1"/>
    <row r="18796" customHeight="1"/>
    <row r="18797" customHeight="1"/>
    <row r="18798" customHeight="1"/>
    <row r="18799" customHeight="1"/>
    <row r="18800" customHeight="1"/>
    <row r="18801" customHeight="1"/>
    <row r="18802" customHeight="1"/>
    <row r="18803" customHeight="1"/>
    <row r="18804" customHeight="1"/>
    <row r="18805" customHeight="1"/>
    <row r="18806" customHeight="1"/>
    <row r="18807" customHeight="1"/>
    <row r="18808" customHeight="1"/>
    <row r="18809" customHeight="1"/>
    <row r="18810" customHeight="1"/>
    <row r="18811" customHeight="1"/>
    <row r="18812" customHeight="1"/>
    <row r="18813" customHeight="1"/>
    <row r="18814" customHeight="1"/>
    <row r="18815" customHeight="1"/>
    <row r="18816" customHeight="1"/>
    <row r="18817" customHeight="1"/>
    <row r="18818" customHeight="1"/>
    <row r="18819" customHeight="1"/>
    <row r="18820" customHeight="1"/>
    <row r="18821" customHeight="1"/>
    <row r="18822" customHeight="1"/>
    <row r="18823" customHeight="1"/>
    <row r="18824" customHeight="1"/>
    <row r="18825" customHeight="1"/>
    <row r="18826" customHeight="1"/>
    <row r="18827" customHeight="1"/>
    <row r="18828" customHeight="1"/>
    <row r="18829" customHeight="1"/>
    <row r="18830" customHeight="1"/>
    <row r="18831" customHeight="1"/>
    <row r="18832" customHeight="1"/>
    <row r="18833" customHeight="1"/>
    <row r="18834" customHeight="1"/>
    <row r="18835" customHeight="1"/>
    <row r="18836" customHeight="1"/>
    <row r="18837" customHeight="1"/>
    <row r="18838" customHeight="1"/>
    <row r="18839" customHeight="1"/>
    <row r="18840" customHeight="1"/>
    <row r="18841" customHeight="1"/>
    <row r="18842" customHeight="1"/>
    <row r="18843" customHeight="1"/>
    <row r="18844" customHeight="1"/>
    <row r="18845" customHeight="1"/>
    <row r="18846" customHeight="1"/>
    <row r="18847" customHeight="1"/>
    <row r="18848" customHeight="1"/>
    <row r="18849" customHeight="1"/>
    <row r="18850" customHeight="1"/>
    <row r="18851" customHeight="1"/>
    <row r="18852" customHeight="1"/>
    <row r="18853" customHeight="1"/>
    <row r="18854" customHeight="1"/>
    <row r="18855" customHeight="1"/>
    <row r="18856" customHeight="1"/>
    <row r="18857" customHeight="1"/>
    <row r="18858" customHeight="1"/>
    <row r="18859" customHeight="1"/>
    <row r="18860" customHeight="1"/>
    <row r="18861" customHeight="1"/>
    <row r="18862" customHeight="1"/>
    <row r="18863" customHeight="1"/>
    <row r="18864" customHeight="1"/>
    <row r="18865" customHeight="1"/>
    <row r="18866" customHeight="1"/>
    <row r="18867" customHeight="1"/>
    <row r="18868" customHeight="1"/>
    <row r="18869" customHeight="1"/>
    <row r="18870" customHeight="1"/>
    <row r="18871" customHeight="1"/>
    <row r="18872" customHeight="1"/>
    <row r="18873" customHeight="1"/>
    <row r="18874" customHeight="1"/>
    <row r="18875" customHeight="1"/>
    <row r="18876" customHeight="1"/>
    <row r="18877" customHeight="1"/>
    <row r="18878" customHeight="1"/>
    <row r="18879" customHeight="1"/>
    <row r="18880" customHeight="1"/>
    <row r="18881" customHeight="1"/>
    <row r="18882" customHeight="1"/>
    <row r="18883" customHeight="1"/>
    <row r="18884" customHeight="1"/>
    <row r="18885" customHeight="1"/>
    <row r="18886" customHeight="1"/>
    <row r="18887" customHeight="1"/>
    <row r="18888" customHeight="1"/>
    <row r="18889" customHeight="1"/>
    <row r="18890" customHeight="1"/>
    <row r="18891" customHeight="1"/>
    <row r="18892" customHeight="1"/>
    <row r="18893" customHeight="1"/>
    <row r="18894" customHeight="1"/>
    <row r="18895" customHeight="1"/>
    <row r="18896" customHeight="1"/>
    <row r="18897" customHeight="1"/>
    <row r="18898" customHeight="1"/>
    <row r="18899" customHeight="1"/>
    <row r="18900" customHeight="1"/>
    <row r="18901" customHeight="1"/>
    <row r="18902" customHeight="1"/>
    <row r="18903" customHeight="1"/>
    <row r="18904" customHeight="1"/>
    <row r="18905" customHeight="1"/>
    <row r="18906" customHeight="1"/>
    <row r="18907" customHeight="1"/>
    <row r="18908" customHeight="1"/>
    <row r="18909" customHeight="1"/>
    <row r="18910" customHeight="1"/>
    <row r="18911" customHeight="1"/>
    <row r="18912" customHeight="1"/>
    <row r="18913" customHeight="1"/>
    <row r="18914" customHeight="1"/>
    <row r="18915" customHeight="1"/>
    <row r="18916" customHeight="1"/>
    <row r="18917" customHeight="1"/>
    <row r="18918" customHeight="1"/>
    <row r="18919" customHeight="1"/>
    <row r="18920" customHeight="1"/>
    <row r="18921" customHeight="1"/>
    <row r="18922" customHeight="1"/>
    <row r="18923" customHeight="1"/>
    <row r="18924" customHeight="1"/>
    <row r="18925" customHeight="1"/>
    <row r="18926" customHeight="1"/>
    <row r="18927" customHeight="1"/>
    <row r="18928" customHeight="1"/>
    <row r="18929" customHeight="1"/>
    <row r="18930" customHeight="1"/>
    <row r="18931" customHeight="1"/>
    <row r="18932" customHeight="1"/>
    <row r="18933" customHeight="1"/>
    <row r="18934" customHeight="1"/>
    <row r="18935" customHeight="1"/>
    <row r="18936" customHeight="1"/>
    <row r="18937" customHeight="1"/>
    <row r="18938" customHeight="1"/>
    <row r="18939" customHeight="1"/>
    <row r="18940" customHeight="1"/>
    <row r="18941" customHeight="1"/>
    <row r="18942" customHeight="1"/>
    <row r="18943" customHeight="1"/>
    <row r="18944" customHeight="1"/>
    <row r="18945" customHeight="1"/>
    <row r="18946" customHeight="1"/>
    <row r="18947" customHeight="1"/>
    <row r="18948" customHeight="1"/>
    <row r="18949" customHeight="1"/>
    <row r="18950" customHeight="1"/>
    <row r="18951" customHeight="1"/>
    <row r="18952" customHeight="1"/>
    <row r="18953" customHeight="1"/>
    <row r="18954" customHeight="1"/>
    <row r="18955" customHeight="1"/>
    <row r="18956" customHeight="1"/>
    <row r="18957" customHeight="1"/>
    <row r="18958" customHeight="1"/>
    <row r="18959" customHeight="1"/>
    <row r="18960" customHeight="1"/>
    <row r="18961" customHeight="1"/>
    <row r="18962" customHeight="1"/>
    <row r="18963" customHeight="1"/>
    <row r="18964" customHeight="1"/>
    <row r="18965" customHeight="1"/>
    <row r="18966" customHeight="1"/>
    <row r="18967" customHeight="1"/>
    <row r="18968" customHeight="1"/>
    <row r="18969" customHeight="1"/>
    <row r="18970" customHeight="1"/>
    <row r="18971" customHeight="1"/>
    <row r="18972" customHeight="1"/>
    <row r="18973" customHeight="1"/>
    <row r="18974" customHeight="1"/>
    <row r="18975" customHeight="1"/>
    <row r="18976" customHeight="1"/>
    <row r="18977" customHeight="1"/>
    <row r="18978" customHeight="1"/>
    <row r="18979" customHeight="1"/>
    <row r="18980" customHeight="1"/>
    <row r="18981" customHeight="1"/>
    <row r="18982" customHeight="1"/>
    <row r="18983" customHeight="1"/>
    <row r="18984" customHeight="1"/>
    <row r="18985" customHeight="1"/>
    <row r="18986" customHeight="1"/>
    <row r="18987" customHeight="1"/>
    <row r="18988" customHeight="1"/>
    <row r="18989" customHeight="1"/>
    <row r="18990" customHeight="1"/>
    <row r="18991" customHeight="1"/>
    <row r="18992" customHeight="1"/>
    <row r="18993" customHeight="1"/>
    <row r="18994" customHeight="1"/>
    <row r="18995" customHeight="1"/>
    <row r="18996" customHeight="1"/>
    <row r="18997" customHeight="1"/>
    <row r="18998" customHeight="1"/>
    <row r="18999" customHeight="1"/>
    <row r="19000" customHeight="1"/>
    <row r="19001" customHeight="1"/>
    <row r="19002" customHeight="1"/>
    <row r="19003" customHeight="1"/>
    <row r="19004" customHeight="1"/>
    <row r="19005" customHeight="1"/>
    <row r="19006" customHeight="1"/>
    <row r="19007" customHeight="1"/>
    <row r="19008" customHeight="1"/>
    <row r="19009" customHeight="1"/>
    <row r="19010" customHeight="1"/>
    <row r="19011" customHeight="1"/>
    <row r="19012" customHeight="1"/>
    <row r="19013" customHeight="1"/>
    <row r="19014" customHeight="1"/>
    <row r="19015" customHeight="1"/>
    <row r="19016" customHeight="1"/>
    <row r="19017" customHeight="1"/>
    <row r="19018" customHeight="1"/>
    <row r="19019" customHeight="1"/>
    <row r="19020" customHeight="1"/>
    <row r="19021" customHeight="1"/>
    <row r="19022" customHeight="1"/>
    <row r="19023" customHeight="1"/>
    <row r="19024" customHeight="1"/>
    <row r="19025" customHeight="1"/>
    <row r="19026" customHeight="1"/>
    <row r="19027" customHeight="1"/>
    <row r="19028" customHeight="1"/>
    <row r="19029" customHeight="1"/>
    <row r="19030" customHeight="1"/>
    <row r="19031" customHeight="1"/>
    <row r="19032" customHeight="1"/>
    <row r="19033" customHeight="1"/>
    <row r="19034" customHeight="1"/>
    <row r="19035" customHeight="1"/>
    <row r="19036" customHeight="1"/>
    <row r="19037" customHeight="1"/>
    <row r="19038" customHeight="1"/>
    <row r="19039" customHeight="1"/>
    <row r="19040" customHeight="1"/>
    <row r="19041" customHeight="1"/>
    <row r="19042" customHeight="1"/>
    <row r="19043" customHeight="1"/>
    <row r="19044" customHeight="1"/>
    <row r="19045" customHeight="1"/>
    <row r="19046" customHeight="1"/>
    <row r="19047" customHeight="1"/>
    <row r="19048" customHeight="1"/>
    <row r="19049" customHeight="1"/>
    <row r="19050" customHeight="1"/>
    <row r="19051" customHeight="1"/>
    <row r="19052" customHeight="1"/>
    <row r="19053" customHeight="1"/>
    <row r="19054" customHeight="1"/>
    <row r="19055" customHeight="1"/>
    <row r="19056" customHeight="1"/>
    <row r="19057" customHeight="1"/>
    <row r="19058" customHeight="1"/>
    <row r="19059" customHeight="1"/>
    <row r="19060" customHeight="1"/>
    <row r="19061" customHeight="1"/>
    <row r="19062" customHeight="1"/>
    <row r="19063" customHeight="1"/>
    <row r="19064" customHeight="1"/>
    <row r="19065" customHeight="1"/>
    <row r="19066" customHeight="1"/>
    <row r="19067" customHeight="1"/>
    <row r="19068" customHeight="1"/>
    <row r="19069" customHeight="1"/>
    <row r="19070" customHeight="1"/>
    <row r="19071" customHeight="1"/>
    <row r="19072" customHeight="1"/>
    <row r="19073" customHeight="1"/>
    <row r="19074" customHeight="1"/>
    <row r="19075" customHeight="1"/>
    <row r="19076" customHeight="1"/>
    <row r="19077" customHeight="1"/>
    <row r="19078" customHeight="1"/>
    <row r="19079" customHeight="1"/>
    <row r="19080" customHeight="1"/>
    <row r="19081" customHeight="1"/>
    <row r="19082" customHeight="1"/>
    <row r="19083" customHeight="1"/>
    <row r="19084" customHeight="1"/>
    <row r="19085" customHeight="1"/>
    <row r="19086" customHeight="1"/>
    <row r="19087" customHeight="1"/>
    <row r="19088" customHeight="1"/>
    <row r="19089" customHeight="1"/>
    <row r="19090" customHeight="1"/>
    <row r="19091" customHeight="1"/>
    <row r="19092" customHeight="1"/>
    <row r="19093" customHeight="1"/>
    <row r="19094" customHeight="1"/>
    <row r="19095" customHeight="1"/>
    <row r="19096" customHeight="1"/>
    <row r="19097" customHeight="1"/>
    <row r="19098" customHeight="1"/>
    <row r="19099" customHeight="1"/>
    <row r="19100" customHeight="1"/>
    <row r="19101" customHeight="1"/>
    <row r="19102" customHeight="1"/>
    <row r="19103" customHeight="1"/>
    <row r="19104" customHeight="1"/>
    <row r="19105" customHeight="1"/>
    <row r="19106" customHeight="1"/>
    <row r="19107" customHeight="1"/>
    <row r="19108" customHeight="1"/>
    <row r="19109" customHeight="1"/>
    <row r="19110" customHeight="1"/>
    <row r="19111" customHeight="1"/>
    <row r="19112" customHeight="1"/>
    <row r="19113" customHeight="1"/>
    <row r="19114" customHeight="1"/>
    <row r="19115" customHeight="1"/>
    <row r="19116" customHeight="1"/>
    <row r="19117" customHeight="1"/>
    <row r="19118" customHeight="1"/>
    <row r="19119" customHeight="1"/>
    <row r="19120" customHeight="1"/>
    <row r="19121" customHeight="1"/>
    <row r="19122" customHeight="1"/>
    <row r="19123" customHeight="1"/>
    <row r="19124" customHeight="1"/>
    <row r="19125" customHeight="1"/>
    <row r="19126" customHeight="1"/>
    <row r="19127" customHeight="1"/>
    <row r="19128" customHeight="1"/>
    <row r="19129" customHeight="1"/>
    <row r="19130" customHeight="1"/>
    <row r="19131" customHeight="1"/>
    <row r="19132" customHeight="1"/>
    <row r="19133" customHeight="1"/>
    <row r="19134" customHeight="1"/>
    <row r="19135" customHeight="1"/>
    <row r="19136" customHeight="1"/>
    <row r="19137" customHeight="1"/>
    <row r="19138" customHeight="1"/>
    <row r="19139" customHeight="1"/>
    <row r="19140" customHeight="1"/>
    <row r="19141" customHeight="1"/>
    <row r="19142" customHeight="1"/>
    <row r="19143" customHeight="1"/>
    <row r="19144" customHeight="1"/>
    <row r="19145" customHeight="1"/>
    <row r="19146" customHeight="1"/>
    <row r="19147" customHeight="1"/>
    <row r="19148" customHeight="1"/>
    <row r="19149" customHeight="1"/>
    <row r="19150" customHeight="1"/>
    <row r="19151" customHeight="1"/>
    <row r="19152" customHeight="1"/>
    <row r="19153" customHeight="1"/>
    <row r="19154" customHeight="1"/>
    <row r="19155" customHeight="1"/>
    <row r="19156" customHeight="1"/>
    <row r="19157" customHeight="1"/>
    <row r="19158" customHeight="1"/>
    <row r="19159" customHeight="1"/>
    <row r="19160" customHeight="1"/>
    <row r="19161" customHeight="1"/>
    <row r="19162" customHeight="1"/>
    <row r="19163" customHeight="1"/>
    <row r="19164" customHeight="1"/>
    <row r="19165" customHeight="1"/>
    <row r="19166" customHeight="1"/>
    <row r="19167" customHeight="1"/>
    <row r="19168" customHeight="1"/>
    <row r="19169" customHeight="1"/>
    <row r="19170" customHeight="1"/>
    <row r="19171" customHeight="1"/>
    <row r="19172" customHeight="1"/>
    <row r="19173" customHeight="1"/>
    <row r="19174" customHeight="1"/>
    <row r="19175" customHeight="1"/>
    <row r="19176" customHeight="1"/>
    <row r="19177" customHeight="1"/>
    <row r="19178" customHeight="1"/>
    <row r="19179" customHeight="1"/>
    <row r="19180" customHeight="1"/>
    <row r="19181" customHeight="1"/>
    <row r="19182" customHeight="1"/>
    <row r="19183" customHeight="1"/>
    <row r="19184" customHeight="1"/>
    <row r="19185" customHeight="1"/>
    <row r="19186" customHeight="1"/>
    <row r="19187" customHeight="1"/>
    <row r="19188" customHeight="1"/>
    <row r="19189" customHeight="1"/>
    <row r="19190" customHeight="1"/>
    <row r="19191" customHeight="1"/>
    <row r="19192" customHeight="1"/>
    <row r="19193" customHeight="1"/>
    <row r="19194" customHeight="1"/>
    <row r="19195" customHeight="1"/>
    <row r="19196" customHeight="1"/>
    <row r="19197" customHeight="1"/>
    <row r="19198" customHeight="1"/>
    <row r="19199" customHeight="1"/>
    <row r="19200" customHeight="1"/>
    <row r="19201" customHeight="1"/>
    <row r="19202" customHeight="1"/>
    <row r="19203" customHeight="1"/>
    <row r="19204" customHeight="1"/>
    <row r="19205" customHeight="1"/>
    <row r="19206" customHeight="1"/>
    <row r="19207" customHeight="1"/>
    <row r="19208" customHeight="1"/>
    <row r="19209" customHeight="1"/>
    <row r="19210" customHeight="1"/>
    <row r="19211" customHeight="1"/>
    <row r="19212" customHeight="1"/>
    <row r="19213" customHeight="1"/>
    <row r="19214" customHeight="1"/>
    <row r="19215" customHeight="1"/>
    <row r="19216" customHeight="1"/>
    <row r="19217" customHeight="1"/>
    <row r="19218" customHeight="1"/>
    <row r="19219" customHeight="1"/>
    <row r="19220" customHeight="1"/>
    <row r="19221" customHeight="1"/>
    <row r="19222" customHeight="1"/>
    <row r="19223" customHeight="1"/>
    <row r="19224" customHeight="1"/>
    <row r="19225" customHeight="1"/>
    <row r="19226" customHeight="1"/>
    <row r="19227" customHeight="1"/>
    <row r="19228" customHeight="1"/>
    <row r="19229" customHeight="1"/>
    <row r="19230" customHeight="1"/>
    <row r="19231" customHeight="1"/>
    <row r="19232" customHeight="1"/>
    <row r="19233" customHeight="1"/>
    <row r="19234" customHeight="1"/>
    <row r="19235" customHeight="1"/>
    <row r="19236" customHeight="1"/>
    <row r="19237" customHeight="1"/>
    <row r="19238" customHeight="1"/>
    <row r="19239" customHeight="1"/>
    <row r="19240" customHeight="1"/>
    <row r="19241" customHeight="1"/>
    <row r="19242" customHeight="1"/>
    <row r="19243" customHeight="1"/>
    <row r="19244" customHeight="1"/>
    <row r="19245" customHeight="1"/>
    <row r="19246" customHeight="1"/>
    <row r="19247" customHeight="1"/>
    <row r="19248" customHeight="1"/>
    <row r="19249" customHeight="1"/>
    <row r="19250" customHeight="1"/>
    <row r="19251" customHeight="1"/>
    <row r="19252" customHeight="1"/>
    <row r="19253" customHeight="1"/>
    <row r="19254" customHeight="1"/>
    <row r="19255" customHeight="1"/>
    <row r="19256" customHeight="1"/>
    <row r="19257" customHeight="1"/>
    <row r="19258" customHeight="1"/>
    <row r="19259" customHeight="1"/>
    <row r="19260" customHeight="1"/>
    <row r="19261" customHeight="1"/>
    <row r="19262" customHeight="1"/>
    <row r="19263" customHeight="1"/>
    <row r="19264" customHeight="1"/>
    <row r="19265" customHeight="1"/>
    <row r="19266" customHeight="1"/>
    <row r="19267" customHeight="1"/>
    <row r="19268" customHeight="1"/>
    <row r="19269" customHeight="1"/>
    <row r="19270" customHeight="1"/>
    <row r="19271" customHeight="1"/>
    <row r="19272" customHeight="1"/>
    <row r="19273" customHeight="1"/>
    <row r="19274" customHeight="1"/>
    <row r="19275" customHeight="1"/>
    <row r="19276" customHeight="1"/>
    <row r="19277" customHeight="1"/>
    <row r="19278" customHeight="1"/>
    <row r="19279" customHeight="1"/>
    <row r="19280" customHeight="1"/>
    <row r="19281" customHeight="1"/>
    <row r="19282" customHeight="1"/>
    <row r="19283" customHeight="1"/>
    <row r="19284" customHeight="1"/>
    <row r="19285" customHeight="1"/>
    <row r="19286" customHeight="1"/>
    <row r="19287" customHeight="1"/>
    <row r="19288" customHeight="1"/>
    <row r="19289" customHeight="1"/>
    <row r="19290" customHeight="1"/>
    <row r="19291" customHeight="1"/>
    <row r="19292" customHeight="1"/>
    <row r="19293" customHeight="1"/>
    <row r="19294" customHeight="1"/>
    <row r="19295" customHeight="1"/>
    <row r="19296" customHeight="1"/>
    <row r="19297" customHeight="1"/>
    <row r="19298" customHeight="1"/>
    <row r="19299" customHeight="1"/>
    <row r="19300" customHeight="1"/>
    <row r="19301" customHeight="1"/>
    <row r="19302" customHeight="1"/>
    <row r="19303" customHeight="1"/>
    <row r="19304" customHeight="1"/>
    <row r="19305" customHeight="1"/>
    <row r="19306" customHeight="1"/>
    <row r="19307" customHeight="1"/>
    <row r="19308" customHeight="1"/>
    <row r="19309" customHeight="1"/>
    <row r="19310" customHeight="1"/>
    <row r="19311" customHeight="1"/>
    <row r="19312" customHeight="1"/>
    <row r="19313" customHeight="1"/>
    <row r="19314" customHeight="1"/>
    <row r="19315" customHeight="1"/>
    <row r="19316" customHeight="1"/>
    <row r="19317" customHeight="1"/>
    <row r="19318" customHeight="1"/>
    <row r="19319" customHeight="1"/>
    <row r="19320" customHeight="1"/>
    <row r="19321" customHeight="1"/>
    <row r="19322" customHeight="1"/>
    <row r="19323" customHeight="1"/>
    <row r="19324" customHeight="1"/>
    <row r="19325" customHeight="1"/>
    <row r="19326" customHeight="1"/>
    <row r="19327" customHeight="1"/>
    <row r="19328" customHeight="1"/>
    <row r="19329" customHeight="1"/>
    <row r="19330" customHeight="1"/>
    <row r="19331" customHeight="1"/>
    <row r="19332" customHeight="1"/>
    <row r="19333" customHeight="1"/>
    <row r="19334" customHeight="1"/>
    <row r="19335" customHeight="1"/>
    <row r="19336" customHeight="1"/>
    <row r="19337" customHeight="1"/>
    <row r="19338" customHeight="1"/>
    <row r="19339" customHeight="1"/>
    <row r="19340" customHeight="1"/>
    <row r="19341" customHeight="1"/>
    <row r="19342" customHeight="1"/>
    <row r="19343" customHeight="1"/>
    <row r="19344" customHeight="1"/>
    <row r="19345" customHeight="1"/>
    <row r="19346" customHeight="1"/>
    <row r="19347" customHeight="1"/>
    <row r="19348" customHeight="1"/>
    <row r="19349" customHeight="1"/>
    <row r="19350" customHeight="1"/>
    <row r="19351" customHeight="1"/>
    <row r="19352" customHeight="1"/>
    <row r="19353" customHeight="1"/>
    <row r="19354" customHeight="1"/>
    <row r="19355" customHeight="1"/>
    <row r="19356" customHeight="1"/>
    <row r="19357" customHeight="1"/>
    <row r="19358" customHeight="1"/>
    <row r="19359" customHeight="1"/>
    <row r="19360" customHeight="1"/>
    <row r="19361" customHeight="1"/>
    <row r="19362" customHeight="1"/>
    <row r="19363" customHeight="1"/>
    <row r="19364" customHeight="1"/>
    <row r="19365" customHeight="1"/>
    <row r="19366" customHeight="1"/>
    <row r="19367" customHeight="1"/>
    <row r="19368" customHeight="1"/>
    <row r="19369" customHeight="1"/>
    <row r="19370" customHeight="1"/>
    <row r="19371" customHeight="1"/>
    <row r="19372" customHeight="1"/>
    <row r="19373" customHeight="1"/>
    <row r="19374" customHeight="1"/>
    <row r="19375" customHeight="1"/>
    <row r="19376" customHeight="1"/>
    <row r="19377" customHeight="1"/>
    <row r="19378" customHeight="1"/>
    <row r="19379" customHeight="1"/>
    <row r="19380" customHeight="1"/>
    <row r="19381" customHeight="1"/>
    <row r="19382" customHeight="1"/>
    <row r="19383" customHeight="1"/>
    <row r="19384" customHeight="1"/>
    <row r="19385" customHeight="1"/>
    <row r="19386" customHeight="1"/>
    <row r="19387" customHeight="1"/>
    <row r="19388" customHeight="1"/>
    <row r="19389" customHeight="1"/>
    <row r="19390" customHeight="1"/>
    <row r="19391" customHeight="1"/>
    <row r="19392" customHeight="1"/>
    <row r="19393" customHeight="1"/>
    <row r="19394" customHeight="1"/>
    <row r="19395" customHeight="1"/>
    <row r="19396" customHeight="1"/>
    <row r="19397" customHeight="1"/>
    <row r="19398" customHeight="1"/>
    <row r="19399" customHeight="1"/>
    <row r="19400" customHeight="1"/>
    <row r="19401" customHeight="1"/>
    <row r="19402" customHeight="1"/>
    <row r="19403" customHeight="1"/>
    <row r="19404" customHeight="1"/>
    <row r="19405" customHeight="1"/>
    <row r="19406" customHeight="1"/>
    <row r="19407" customHeight="1"/>
    <row r="19408" customHeight="1"/>
    <row r="19409" customHeight="1"/>
    <row r="19410" customHeight="1"/>
    <row r="19411" customHeight="1"/>
    <row r="19412" customHeight="1"/>
    <row r="19413" customHeight="1"/>
    <row r="19414" customHeight="1"/>
    <row r="19415" customHeight="1"/>
    <row r="19416" customHeight="1"/>
    <row r="19417" customHeight="1"/>
    <row r="19418" customHeight="1"/>
    <row r="19419" customHeight="1"/>
    <row r="19420" customHeight="1"/>
    <row r="19421" customHeight="1"/>
    <row r="19422" customHeight="1"/>
    <row r="19423" customHeight="1"/>
    <row r="19424" customHeight="1"/>
    <row r="19425" customHeight="1"/>
    <row r="19426" customHeight="1"/>
    <row r="19427" customHeight="1"/>
    <row r="19428" customHeight="1"/>
    <row r="19429" customHeight="1"/>
    <row r="19430" customHeight="1"/>
    <row r="19431" customHeight="1"/>
    <row r="19432" customHeight="1"/>
    <row r="19433" customHeight="1"/>
    <row r="19434" customHeight="1"/>
    <row r="19435" customHeight="1"/>
    <row r="19436" customHeight="1"/>
    <row r="19437" customHeight="1"/>
    <row r="19438" customHeight="1"/>
    <row r="19439" customHeight="1"/>
    <row r="19440" customHeight="1"/>
    <row r="19441" customHeight="1"/>
    <row r="19442" customHeight="1"/>
    <row r="19443" customHeight="1"/>
    <row r="19444" customHeight="1"/>
    <row r="19445" customHeight="1"/>
    <row r="19446" customHeight="1"/>
    <row r="19447" customHeight="1"/>
    <row r="19448" customHeight="1"/>
    <row r="19449" customHeight="1"/>
    <row r="19450" customHeight="1"/>
    <row r="19451" customHeight="1"/>
    <row r="19452" customHeight="1"/>
    <row r="19453" customHeight="1"/>
    <row r="19454" customHeight="1"/>
    <row r="19455" customHeight="1"/>
    <row r="19456" customHeight="1"/>
    <row r="19457" customHeight="1"/>
    <row r="19458" customHeight="1"/>
    <row r="19459" customHeight="1"/>
    <row r="19460" customHeight="1"/>
    <row r="19461" customHeight="1"/>
    <row r="19462" customHeight="1"/>
    <row r="19463" customHeight="1"/>
    <row r="19464" customHeight="1"/>
    <row r="19465" customHeight="1"/>
    <row r="19466" customHeight="1"/>
    <row r="19467" customHeight="1"/>
    <row r="19468" customHeight="1"/>
    <row r="19469" customHeight="1"/>
    <row r="19470" customHeight="1"/>
    <row r="19471" customHeight="1"/>
    <row r="19472" customHeight="1"/>
    <row r="19473" customHeight="1"/>
    <row r="19474" customHeight="1"/>
    <row r="19475" customHeight="1"/>
    <row r="19476" customHeight="1"/>
    <row r="19477" customHeight="1"/>
    <row r="19478" customHeight="1"/>
    <row r="19479" customHeight="1"/>
    <row r="19480" customHeight="1"/>
    <row r="19481" customHeight="1"/>
    <row r="19482" customHeight="1"/>
    <row r="19483" customHeight="1"/>
    <row r="19484" customHeight="1"/>
    <row r="19485" customHeight="1"/>
    <row r="19486" customHeight="1"/>
    <row r="19487" customHeight="1"/>
    <row r="19488" customHeight="1"/>
    <row r="19489" customHeight="1"/>
    <row r="19490" customHeight="1"/>
    <row r="19491" customHeight="1"/>
    <row r="19492" customHeight="1"/>
    <row r="19493" customHeight="1"/>
    <row r="19494" customHeight="1"/>
    <row r="19495" customHeight="1"/>
    <row r="19496" customHeight="1"/>
    <row r="19497" customHeight="1"/>
    <row r="19498" customHeight="1"/>
    <row r="19499" customHeight="1"/>
    <row r="19500" customHeight="1"/>
    <row r="19501" customHeight="1"/>
    <row r="19502" customHeight="1"/>
    <row r="19503" customHeight="1"/>
    <row r="19504" customHeight="1"/>
    <row r="19505" customHeight="1"/>
    <row r="19506" customHeight="1"/>
    <row r="19507" customHeight="1"/>
    <row r="19508" customHeight="1"/>
    <row r="19509" customHeight="1"/>
    <row r="19510" customHeight="1"/>
    <row r="19511" customHeight="1"/>
    <row r="19512" customHeight="1"/>
    <row r="19513" customHeight="1"/>
    <row r="19514" customHeight="1"/>
    <row r="19515" customHeight="1"/>
    <row r="19516" customHeight="1"/>
    <row r="19517" customHeight="1"/>
    <row r="19518" customHeight="1"/>
    <row r="19519" customHeight="1"/>
    <row r="19520" customHeight="1"/>
    <row r="19521" customHeight="1"/>
    <row r="19522" customHeight="1"/>
    <row r="19523" customHeight="1"/>
    <row r="19524" customHeight="1"/>
    <row r="19525" customHeight="1"/>
    <row r="19526" customHeight="1"/>
    <row r="19527" customHeight="1"/>
    <row r="19528" customHeight="1"/>
    <row r="19529" customHeight="1"/>
    <row r="19530" customHeight="1"/>
    <row r="19531" customHeight="1"/>
    <row r="19532" customHeight="1"/>
    <row r="19533" customHeight="1"/>
    <row r="19534" customHeight="1"/>
    <row r="19535" customHeight="1"/>
    <row r="19536" customHeight="1"/>
    <row r="19537" customHeight="1"/>
    <row r="19538" customHeight="1"/>
    <row r="19539" customHeight="1"/>
    <row r="19540" customHeight="1"/>
    <row r="19541" customHeight="1"/>
    <row r="19542" customHeight="1"/>
    <row r="19543" customHeight="1"/>
    <row r="19544" customHeight="1"/>
    <row r="19545" customHeight="1"/>
    <row r="19546" customHeight="1"/>
    <row r="19547" customHeight="1"/>
    <row r="19548" customHeight="1"/>
    <row r="19549" customHeight="1"/>
    <row r="19550" customHeight="1"/>
    <row r="19551" customHeight="1"/>
    <row r="19552" customHeight="1"/>
    <row r="19553" customHeight="1"/>
    <row r="19554" customHeight="1"/>
    <row r="19555" customHeight="1"/>
    <row r="19556" customHeight="1"/>
    <row r="19557" customHeight="1"/>
    <row r="19558" customHeight="1"/>
    <row r="19559" customHeight="1"/>
    <row r="19560" customHeight="1"/>
    <row r="19561" customHeight="1"/>
    <row r="19562" customHeight="1"/>
    <row r="19563" customHeight="1"/>
    <row r="19564" customHeight="1"/>
    <row r="19565" customHeight="1"/>
    <row r="19566" customHeight="1"/>
    <row r="19567" customHeight="1"/>
    <row r="19568" customHeight="1"/>
    <row r="19569" customHeight="1"/>
    <row r="19570" customHeight="1"/>
    <row r="19571" customHeight="1"/>
    <row r="19572" customHeight="1"/>
    <row r="19573" customHeight="1"/>
    <row r="19574" customHeight="1"/>
    <row r="19575" customHeight="1"/>
    <row r="19576" customHeight="1"/>
    <row r="19577" customHeight="1"/>
    <row r="19578" customHeight="1"/>
    <row r="19579" customHeight="1"/>
    <row r="19580" customHeight="1"/>
    <row r="19581" customHeight="1"/>
    <row r="19582" customHeight="1"/>
    <row r="19583" customHeight="1"/>
    <row r="19584" customHeight="1"/>
    <row r="19585" customHeight="1"/>
    <row r="19586" customHeight="1"/>
    <row r="19587" customHeight="1"/>
    <row r="19588" customHeight="1"/>
    <row r="19589" customHeight="1"/>
    <row r="19590" customHeight="1"/>
    <row r="19591" customHeight="1"/>
    <row r="19592" customHeight="1"/>
    <row r="19593" customHeight="1"/>
    <row r="19594" customHeight="1"/>
    <row r="19595" customHeight="1"/>
    <row r="19596" customHeight="1"/>
    <row r="19597" customHeight="1"/>
    <row r="19598" customHeight="1"/>
    <row r="19599" customHeight="1"/>
    <row r="19600" customHeight="1"/>
    <row r="19601" customHeight="1"/>
    <row r="19602" customHeight="1"/>
    <row r="19603" customHeight="1"/>
    <row r="19604" customHeight="1"/>
    <row r="19605" customHeight="1"/>
    <row r="19606" customHeight="1"/>
    <row r="19607" customHeight="1"/>
    <row r="19608" customHeight="1"/>
    <row r="19609" customHeight="1"/>
    <row r="19610" customHeight="1"/>
    <row r="19611" customHeight="1"/>
    <row r="19612" customHeight="1"/>
    <row r="19613" customHeight="1"/>
    <row r="19614" customHeight="1"/>
    <row r="19615" customHeight="1"/>
    <row r="19616" customHeight="1"/>
    <row r="19617" customHeight="1"/>
    <row r="19618" customHeight="1"/>
    <row r="19619" customHeight="1"/>
    <row r="19620" customHeight="1"/>
    <row r="19621" customHeight="1"/>
    <row r="19622" customHeight="1"/>
    <row r="19623" customHeight="1"/>
    <row r="19624" customHeight="1"/>
    <row r="19625" customHeight="1"/>
    <row r="19626" customHeight="1"/>
    <row r="19627" customHeight="1"/>
    <row r="19628" customHeight="1"/>
    <row r="19629" customHeight="1"/>
    <row r="19630" customHeight="1"/>
    <row r="19631" customHeight="1"/>
    <row r="19632" customHeight="1"/>
    <row r="19633" customHeight="1"/>
    <row r="19634" customHeight="1"/>
    <row r="19635" customHeight="1"/>
    <row r="19636" customHeight="1"/>
    <row r="19637" customHeight="1"/>
    <row r="19638" customHeight="1"/>
    <row r="19639" customHeight="1"/>
    <row r="19640" customHeight="1"/>
    <row r="19641" customHeight="1"/>
    <row r="19642" customHeight="1"/>
    <row r="19643" customHeight="1"/>
    <row r="19644" customHeight="1"/>
    <row r="19645" customHeight="1"/>
    <row r="19646" customHeight="1"/>
    <row r="19647" customHeight="1"/>
    <row r="19648" customHeight="1"/>
    <row r="19649" customHeight="1"/>
    <row r="19650" customHeight="1"/>
    <row r="19651" customHeight="1"/>
    <row r="19652" customHeight="1"/>
    <row r="19653" customHeight="1"/>
    <row r="19654" customHeight="1"/>
    <row r="19655" customHeight="1"/>
    <row r="19656" customHeight="1"/>
    <row r="19657" customHeight="1"/>
    <row r="19658" customHeight="1"/>
    <row r="19659" customHeight="1"/>
    <row r="19660" customHeight="1"/>
    <row r="19661" customHeight="1"/>
    <row r="19662" customHeight="1"/>
    <row r="19663" customHeight="1"/>
    <row r="19664" customHeight="1"/>
    <row r="19665" customHeight="1"/>
    <row r="19666" customHeight="1"/>
    <row r="19667" customHeight="1"/>
    <row r="19668" customHeight="1"/>
    <row r="19669" customHeight="1"/>
    <row r="19670" customHeight="1"/>
    <row r="19671" customHeight="1"/>
    <row r="19672" customHeight="1"/>
    <row r="19673" customHeight="1"/>
    <row r="19674" customHeight="1"/>
    <row r="19675" customHeight="1"/>
    <row r="19676" customHeight="1"/>
    <row r="19677" customHeight="1"/>
    <row r="19678" customHeight="1"/>
    <row r="19679" customHeight="1"/>
    <row r="19680" customHeight="1"/>
    <row r="19681" customHeight="1"/>
    <row r="19682" customHeight="1"/>
    <row r="19683" customHeight="1"/>
    <row r="19684" customHeight="1"/>
    <row r="19685" customHeight="1"/>
    <row r="19686" customHeight="1"/>
    <row r="19687" customHeight="1"/>
    <row r="19688" customHeight="1"/>
    <row r="19689" customHeight="1"/>
    <row r="19690" customHeight="1"/>
    <row r="19691" customHeight="1"/>
    <row r="19692" customHeight="1"/>
    <row r="19693" customHeight="1"/>
    <row r="19694" customHeight="1"/>
    <row r="19695" customHeight="1"/>
    <row r="19696" customHeight="1"/>
    <row r="19697" customHeight="1"/>
    <row r="19698" customHeight="1"/>
    <row r="19699" customHeight="1"/>
    <row r="19700" customHeight="1"/>
    <row r="19701" customHeight="1"/>
    <row r="19702" customHeight="1"/>
    <row r="19703" customHeight="1"/>
    <row r="19704" customHeight="1"/>
    <row r="19705" customHeight="1"/>
    <row r="19706" customHeight="1"/>
    <row r="19707" customHeight="1"/>
    <row r="19708" customHeight="1"/>
    <row r="19709" customHeight="1"/>
    <row r="19710" customHeight="1"/>
    <row r="19711" customHeight="1"/>
    <row r="19712" customHeight="1"/>
    <row r="19713" customHeight="1"/>
    <row r="19714" customHeight="1"/>
    <row r="19715" customHeight="1"/>
    <row r="19716" customHeight="1"/>
    <row r="19717" customHeight="1"/>
    <row r="19718" customHeight="1"/>
    <row r="19719" customHeight="1"/>
    <row r="19720" customHeight="1"/>
    <row r="19721" customHeight="1"/>
    <row r="19722" customHeight="1"/>
    <row r="19723" customHeight="1"/>
    <row r="19724" customHeight="1"/>
    <row r="19725" customHeight="1"/>
    <row r="19726" customHeight="1"/>
    <row r="19727" customHeight="1"/>
    <row r="19728" customHeight="1"/>
    <row r="19729" customHeight="1"/>
    <row r="19730" customHeight="1"/>
    <row r="19731" customHeight="1"/>
    <row r="19732" customHeight="1"/>
    <row r="19733" customHeight="1"/>
    <row r="19734" customHeight="1"/>
    <row r="19735" customHeight="1"/>
    <row r="19736" customHeight="1"/>
    <row r="19737" customHeight="1"/>
    <row r="19738" customHeight="1"/>
    <row r="19739" customHeight="1"/>
    <row r="19740" customHeight="1"/>
    <row r="19741" customHeight="1"/>
    <row r="19742" customHeight="1"/>
    <row r="19743" customHeight="1"/>
    <row r="19744" customHeight="1"/>
    <row r="19745" customHeight="1"/>
    <row r="19746" customHeight="1"/>
    <row r="19747" customHeight="1"/>
    <row r="19748" customHeight="1"/>
    <row r="19749" customHeight="1"/>
    <row r="19750" customHeight="1"/>
    <row r="19751" customHeight="1"/>
    <row r="19752" customHeight="1"/>
    <row r="19753" customHeight="1"/>
    <row r="19754" customHeight="1"/>
    <row r="19755" customHeight="1"/>
    <row r="19756" customHeight="1"/>
    <row r="19757" customHeight="1"/>
    <row r="19758" customHeight="1"/>
    <row r="19759" customHeight="1"/>
    <row r="19760" customHeight="1"/>
    <row r="19761" customHeight="1"/>
    <row r="19762" customHeight="1"/>
    <row r="19763" customHeight="1"/>
    <row r="19764" customHeight="1"/>
    <row r="19765" customHeight="1"/>
    <row r="19766" customHeight="1"/>
    <row r="19767" customHeight="1"/>
    <row r="19768" customHeight="1"/>
    <row r="19769" customHeight="1"/>
    <row r="19770" customHeight="1"/>
    <row r="19771" customHeight="1"/>
    <row r="19772" customHeight="1"/>
    <row r="19773" customHeight="1"/>
    <row r="19774" customHeight="1"/>
    <row r="19775" customHeight="1"/>
    <row r="19776" customHeight="1"/>
    <row r="19777" customHeight="1"/>
    <row r="19778" customHeight="1"/>
    <row r="19779" customHeight="1"/>
    <row r="19780" customHeight="1"/>
    <row r="19781" customHeight="1"/>
    <row r="19782" customHeight="1"/>
    <row r="19783" customHeight="1"/>
    <row r="19784" customHeight="1"/>
    <row r="19785" customHeight="1"/>
    <row r="19786" customHeight="1"/>
    <row r="19787" customHeight="1"/>
    <row r="19788" customHeight="1"/>
    <row r="19789" customHeight="1"/>
    <row r="19790" customHeight="1"/>
    <row r="19791" customHeight="1"/>
    <row r="19792" customHeight="1"/>
    <row r="19793" customHeight="1"/>
    <row r="19794" customHeight="1"/>
    <row r="19795" customHeight="1"/>
    <row r="19796" customHeight="1"/>
    <row r="19797" customHeight="1"/>
    <row r="19798" customHeight="1"/>
    <row r="19799" customHeight="1"/>
    <row r="19800" customHeight="1"/>
    <row r="19801" customHeight="1"/>
    <row r="19802" customHeight="1"/>
    <row r="19803" customHeight="1"/>
    <row r="19804" customHeight="1"/>
    <row r="19805" customHeight="1"/>
    <row r="19806" customHeight="1"/>
    <row r="19807" customHeight="1"/>
    <row r="19808" customHeight="1"/>
    <row r="19809" customHeight="1"/>
    <row r="19810" customHeight="1"/>
    <row r="19811" customHeight="1"/>
    <row r="19812" customHeight="1"/>
    <row r="19813" customHeight="1"/>
    <row r="19814" customHeight="1"/>
    <row r="19815" customHeight="1"/>
    <row r="19816" customHeight="1"/>
    <row r="19817" customHeight="1"/>
    <row r="19818" customHeight="1"/>
    <row r="19819" customHeight="1"/>
    <row r="19820" customHeight="1"/>
    <row r="19821" customHeight="1"/>
    <row r="19822" customHeight="1"/>
    <row r="19823" customHeight="1"/>
    <row r="19824" customHeight="1"/>
    <row r="19825" customHeight="1"/>
    <row r="19826" customHeight="1"/>
    <row r="19827" customHeight="1"/>
    <row r="19828" customHeight="1"/>
    <row r="19829" customHeight="1"/>
    <row r="19830" customHeight="1"/>
    <row r="19831" customHeight="1"/>
    <row r="19832" customHeight="1"/>
    <row r="19833" customHeight="1"/>
    <row r="19834" customHeight="1"/>
    <row r="19835" customHeight="1"/>
    <row r="19836" customHeight="1"/>
    <row r="19837" customHeight="1"/>
    <row r="19838" customHeight="1"/>
    <row r="19839" customHeight="1"/>
    <row r="19840" customHeight="1"/>
    <row r="19841" customHeight="1"/>
    <row r="19842" customHeight="1"/>
    <row r="19843" customHeight="1"/>
    <row r="19844" customHeight="1"/>
    <row r="19845" customHeight="1"/>
    <row r="19846" customHeight="1"/>
    <row r="19847" customHeight="1"/>
    <row r="19848" customHeight="1"/>
    <row r="19849" customHeight="1"/>
    <row r="19850" customHeight="1"/>
    <row r="19851" customHeight="1"/>
    <row r="19852" customHeight="1"/>
    <row r="19853" customHeight="1"/>
    <row r="19854" customHeight="1"/>
    <row r="19855" customHeight="1"/>
    <row r="19856" customHeight="1"/>
    <row r="19857" customHeight="1"/>
    <row r="19858" customHeight="1"/>
    <row r="19859" customHeight="1"/>
    <row r="19860" customHeight="1"/>
    <row r="19861" customHeight="1"/>
    <row r="19862" customHeight="1"/>
    <row r="19863" customHeight="1"/>
    <row r="19864" customHeight="1"/>
    <row r="19865" customHeight="1"/>
    <row r="19866" customHeight="1"/>
    <row r="19867" customHeight="1"/>
    <row r="19868" customHeight="1"/>
    <row r="19869" customHeight="1"/>
    <row r="19870" customHeight="1"/>
    <row r="19871" customHeight="1"/>
    <row r="19872" customHeight="1"/>
    <row r="19873" customHeight="1"/>
    <row r="19874" customHeight="1"/>
    <row r="19875" customHeight="1"/>
    <row r="19876" customHeight="1"/>
    <row r="19877" customHeight="1"/>
    <row r="19878" customHeight="1"/>
    <row r="19879" customHeight="1"/>
    <row r="19880" customHeight="1"/>
    <row r="19881" customHeight="1"/>
    <row r="19882" customHeight="1"/>
    <row r="19883" customHeight="1"/>
    <row r="19884" customHeight="1"/>
    <row r="19885" customHeight="1"/>
    <row r="19886" customHeight="1"/>
    <row r="19887" customHeight="1"/>
    <row r="19888" customHeight="1"/>
    <row r="19889" customHeight="1"/>
    <row r="19890" customHeight="1"/>
    <row r="19891" customHeight="1"/>
    <row r="19892" customHeight="1"/>
    <row r="19893" customHeight="1"/>
    <row r="19894" customHeight="1"/>
    <row r="19895" customHeight="1"/>
    <row r="19896" customHeight="1"/>
    <row r="19897" customHeight="1"/>
    <row r="19898" customHeight="1"/>
    <row r="19899" customHeight="1"/>
    <row r="19900" customHeight="1"/>
    <row r="19901" customHeight="1"/>
    <row r="19902" customHeight="1"/>
    <row r="19903" customHeight="1"/>
    <row r="19904" customHeight="1"/>
    <row r="19905" customHeight="1"/>
    <row r="19906" customHeight="1"/>
    <row r="19907" customHeight="1"/>
    <row r="19908" customHeight="1"/>
    <row r="19909" customHeight="1"/>
    <row r="19910" customHeight="1"/>
    <row r="19911" customHeight="1"/>
    <row r="19912" customHeight="1"/>
    <row r="19913" customHeight="1"/>
    <row r="19914" customHeight="1"/>
    <row r="19915" customHeight="1"/>
    <row r="19916" customHeight="1"/>
    <row r="19917" customHeight="1"/>
    <row r="19918" customHeight="1"/>
    <row r="19919" customHeight="1"/>
    <row r="19920" customHeight="1"/>
    <row r="19921" customHeight="1"/>
    <row r="19922" customHeight="1"/>
    <row r="19923" customHeight="1"/>
    <row r="19924" customHeight="1"/>
    <row r="19925" customHeight="1"/>
    <row r="19926" customHeight="1"/>
    <row r="19927" customHeight="1"/>
    <row r="19928" customHeight="1"/>
    <row r="19929" customHeight="1"/>
    <row r="19930" customHeight="1"/>
    <row r="19931" customHeight="1"/>
    <row r="19932" customHeight="1"/>
    <row r="19933" customHeight="1"/>
    <row r="19934" customHeight="1"/>
    <row r="19935" customHeight="1"/>
    <row r="19936" customHeight="1"/>
    <row r="19937" customHeight="1"/>
    <row r="19938" customHeight="1"/>
    <row r="19939" customHeight="1"/>
    <row r="19940" customHeight="1"/>
    <row r="19941" customHeight="1"/>
    <row r="19942" customHeight="1"/>
    <row r="19943" customHeight="1"/>
    <row r="19944" customHeight="1"/>
    <row r="19945" customHeight="1"/>
    <row r="19946" customHeight="1"/>
    <row r="19947" customHeight="1"/>
    <row r="19948" customHeight="1"/>
    <row r="19949" customHeight="1"/>
    <row r="19950" customHeight="1"/>
    <row r="19951" customHeight="1"/>
    <row r="19952" customHeight="1"/>
    <row r="19953" customHeight="1"/>
    <row r="19954" customHeight="1"/>
    <row r="19955" customHeight="1"/>
    <row r="19956" customHeight="1"/>
    <row r="19957" customHeight="1"/>
    <row r="19958" customHeight="1"/>
    <row r="19959" customHeight="1"/>
    <row r="19960" customHeight="1"/>
    <row r="19961" customHeight="1"/>
    <row r="19962" customHeight="1"/>
    <row r="19963" customHeight="1"/>
    <row r="19964" customHeight="1"/>
    <row r="19965" customHeight="1"/>
    <row r="19966" customHeight="1"/>
    <row r="19967" customHeight="1"/>
    <row r="19968" customHeight="1"/>
    <row r="19969" customHeight="1"/>
    <row r="19970" customHeight="1"/>
    <row r="19971" customHeight="1"/>
    <row r="19972" customHeight="1"/>
    <row r="19973" customHeight="1"/>
    <row r="19974" customHeight="1"/>
    <row r="19975" customHeight="1"/>
    <row r="19976" customHeight="1"/>
    <row r="19977" customHeight="1"/>
    <row r="19978" customHeight="1"/>
    <row r="19979" customHeight="1"/>
    <row r="19980" customHeight="1"/>
    <row r="19981" customHeight="1"/>
    <row r="19982" customHeight="1"/>
    <row r="19983" customHeight="1"/>
    <row r="19984" customHeight="1"/>
    <row r="19985" customHeight="1"/>
    <row r="19986" customHeight="1"/>
    <row r="19987" customHeight="1"/>
    <row r="19988" customHeight="1"/>
    <row r="19989" customHeight="1"/>
    <row r="19990" customHeight="1"/>
    <row r="19991" customHeight="1"/>
    <row r="19992" customHeight="1"/>
    <row r="19993" customHeight="1"/>
    <row r="19994" customHeight="1"/>
    <row r="19995" customHeight="1"/>
    <row r="19996" customHeight="1"/>
    <row r="19997" customHeight="1"/>
    <row r="19998" customHeight="1"/>
    <row r="19999" customHeight="1"/>
    <row r="20000" customHeight="1"/>
    <row r="20001" customHeight="1"/>
    <row r="20002" customHeight="1"/>
    <row r="20003" customHeight="1"/>
    <row r="20004" customHeight="1"/>
    <row r="20005" customHeight="1"/>
    <row r="20006" customHeight="1"/>
    <row r="20007" customHeight="1"/>
    <row r="20008" customHeight="1"/>
    <row r="20009" customHeight="1"/>
    <row r="20010" customHeight="1"/>
    <row r="20011" customHeight="1"/>
    <row r="20012" customHeight="1"/>
    <row r="20013" customHeight="1"/>
    <row r="20014" customHeight="1"/>
    <row r="20015" customHeight="1"/>
    <row r="20016" customHeight="1"/>
    <row r="20017" customHeight="1"/>
    <row r="20018" customHeight="1"/>
    <row r="20019" customHeight="1"/>
    <row r="20020" customHeight="1"/>
    <row r="20021" customHeight="1"/>
    <row r="20022" customHeight="1"/>
    <row r="20023" customHeight="1"/>
    <row r="20024" customHeight="1"/>
    <row r="20025" customHeight="1"/>
    <row r="20026" customHeight="1"/>
    <row r="20027" customHeight="1"/>
    <row r="20028" customHeight="1"/>
    <row r="20029" customHeight="1"/>
    <row r="20030" customHeight="1"/>
    <row r="20031" customHeight="1"/>
    <row r="20032" customHeight="1"/>
    <row r="20033" customHeight="1"/>
    <row r="20034" customHeight="1"/>
    <row r="20035" customHeight="1"/>
    <row r="20036" customHeight="1"/>
    <row r="20037" customHeight="1"/>
    <row r="20038" customHeight="1"/>
    <row r="20039" customHeight="1"/>
    <row r="20040" customHeight="1"/>
    <row r="20041" customHeight="1"/>
    <row r="20042" customHeight="1"/>
    <row r="20043" customHeight="1"/>
    <row r="20044" customHeight="1"/>
    <row r="20045" customHeight="1"/>
    <row r="20046" customHeight="1"/>
    <row r="20047" customHeight="1"/>
    <row r="20048" customHeight="1"/>
    <row r="20049" customHeight="1"/>
    <row r="20050" customHeight="1"/>
    <row r="20051" customHeight="1"/>
    <row r="20052" customHeight="1"/>
    <row r="20053" customHeight="1"/>
    <row r="20054" customHeight="1"/>
    <row r="20055" customHeight="1"/>
    <row r="20056" customHeight="1"/>
    <row r="20057" customHeight="1"/>
    <row r="20058" customHeight="1"/>
    <row r="20059" customHeight="1"/>
    <row r="20060" customHeight="1"/>
    <row r="20061" customHeight="1"/>
    <row r="20062" customHeight="1"/>
    <row r="20063" customHeight="1"/>
    <row r="20064" customHeight="1"/>
    <row r="20065" customHeight="1"/>
    <row r="20066" customHeight="1"/>
    <row r="20067" customHeight="1"/>
    <row r="20068" customHeight="1"/>
    <row r="20069" customHeight="1"/>
    <row r="20070" customHeight="1"/>
    <row r="20071" customHeight="1"/>
    <row r="20072" customHeight="1"/>
    <row r="20073" customHeight="1"/>
    <row r="20074" customHeight="1"/>
    <row r="20075" customHeight="1"/>
    <row r="20076" customHeight="1"/>
    <row r="20077" customHeight="1"/>
    <row r="20078" customHeight="1"/>
    <row r="20079" customHeight="1"/>
    <row r="20080" customHeight="1"/>
    <row r="20081" customHeight="1"/>
    <row r="20082" customHeight="1"/>
    <row r="20083" customHeight="1"/>
    <row r="20084" customHeight="1"/>
    <row r="20085" customHeight="1"/>
    <row r="20086" customHeight="1"/>
    <row r="20087" customHeight="1"/>
    <row r="20088" customHeight="1"/>
    <row r="20089" customHeight="1"/>
    <row r="20090" customHeight="1"/>
    <row r="20091" customHeight="1"/>
    <row r="20092" customHeight="1"/>
    <row r="20093" customHeight="1"/>
    <row r="20094" customHeight="1"/>
    <row r="20095" customHeight="1"/>
    <row r="20096" customHeight="1"/>
    <row r="20097" customHeight="1"/>
    <row r="20098" customHeight="1"/>
    <row r="20099" customHeight="1"/>
    <row r="20100" customHeight="1"/>
    <row r="20101" customHeight="1"/>
    <row r="20102" customHeight="1"/>
    <row r="20103" customHeight="1"/>
    <row r="20104" customHeight="1"/>
    <row r="20105" customHeight="1"/>
    <row r="20106" customHeight="1"/>
    <row r="20107" customHeight="1"/>
    <row r="20108" customHeight="1"/>
    <row r="20109" customHeight="1"/>
    <row r="20110" customHeight="1"/>
    <row r="20111" customHeight="1"/>
    <row r="20112" customHeight="1"/>
    <row r="20113" customHeight="1"/>
    <row r="20114" customHeight="1"/>
    <row r="20115" customHeight="1"/>
    <row r="20116" customHeight="1"/>
    <row r="20117" customHeight="1"/>
    <row r="20118" customHeight="1"/>
    <row r="20119" customHeight="1"/>
    <row r="20120" customHeight="1"/>
    <row r="20121" customHeight="1"/>
    <row r="20122" customHeight="1"/>
    <row r="20123" customHeight="1"/>
    <row r="20124" customHeight="1"/>
    <row r="20125" customHeight="1"/>
    <row r="20126" customHeight="1"/>
    <row r="20127" customHeight="1"/>
    <row r="20128" customHeight="1"/>
    <row r="20129" customHeight="1"/>
    <row r="20130" customHeight="1"/>
    <row r="20131" customHeight="1"/>
    <row r="20132" customHeight="1"/>
    <row r="20133" customHeight="1"/>
    <row r="20134" customHeight="1"/>
    <row r="20135" customHeight="1"/>
    <row r="20136" customHeight="1"/>
    <row r="20137" customHeight="1"/>
    <row r="20138" customHeight="1"/>
    <row r="20139" customHeight="1"/>
    <row r="20140" customHeight="1"/>
    <row r="20141" customHeight="1"/>
    <row r="20142" customHeight="1"/>
    <row r="20143" customHeight="1"/>
    <row r="20144" customHeight="1"/>
    <row r="20145" customHeight="1"/>
    <row r="20146" customHeight="1"/>
    <row r="20147" customHeight="1"/>
    <row r="20148" customHeight="1"/>
    <row r="20149" customHeight="1"/>
    <row r="20150" customHeight="1"/>
    <row r="20151" customHeight="1"/>
    <row r="20152" customHeight="1"/>
    <row r="20153" customHeight="1"/>
    <row r="20154" customHeight="1"/>
    <row r="20155" customHeight="1"/>
    <row r="20156" customHeight="1"/>
    <row r="20157" customHeight="1"/>
    <row r="20158" customHeight="1"/>
    <row r="20159" customHeight="1"/>
    <row r="20160" customHeight="1"/>
    <row r="20161" customHeight="1"/>
    <row r="20162" customHeight="1"/>
    <row r="20163" customHeight="1"/>
    <row r="20164" customHeight="1"/>
    <row r="20165" customHeight="1"/>
    <row r="20166" customHeight="1"/>
    <row r="20167" customHeight="1"/>
    <row r="20168" customHeight="1"/>
    <row r="20169" customHeight="1"/>
    <row r="20170" customHeight="1"/>
    <row r="20171" customHeight="1"/>
    <row r="20172" customHeight="1"/>
    <row r="20173" customHeight="1"/>
    <row r="20174" customHeight="1"/>
    <row r="20175" customHeight="1"/>
    <row r="20176" customHeight="1"/>
    <row r="20177" customHeight="1"/>
    <row r="20178" customHeight="1"/>
    <row r="20179" customHeight="1"/>
    <row r="20180" customHeight="1"/>
    <row r="20181" customHeight="1"/>
    <row r="20182" customHeight="1"/>
    <row r="20183" customHeight="1"/>
    <row r="20184" customHeight="1"/>
    <row r="20185" customHeight="1"/>
    <row r="20186" customHeight="1"/>
    <row r="20187" customHeight="1"/>
    <row r="20188" customHeight="1"/>
    <row r="20189" customHeight="1"/>
    <row r="20190" customHeight="1"/>
    <row r="20191" customHeight="1"/>
    <row r="20192" customHeight="1"/>
    <row r="20193" customHeight="1"/>
    <row r="20194" customHeight="1"/>
    <row r="20195" customHeight="1"/>
    <row r="20196" customHeight="1"/>
    <row r="20197" customHeight="1"/>
    <row r="20198" customHeight="1"/>
    <row r="20199" customHeight="1"/>
    <row r="20200" customHeight="1"/>
    <row r="20201" customHeight="1"/>
    <row r="20202" customHeight="1"/>
    <row r="20203" customHeight="1"/>
    <row r="20204" customHeight="1"/>
    <row r="20205" customHeight="1"/>
    <row r="20206" customHeight="1"/>
    <row r="20207" customHeight="1"/>
    <row r="20208" customHeight="1"/>
    <row r="20209" customHeight="1"/>
    <row r="20210" customHeight="1"/>
    <row r="20211" customHeight="1"/>
    <row r="20212" customHeight="1"/>
    <row r="20213" customHeight="1"/>
    <row r="20214" customHeight="1"/>
    <row r="20215" customHeight="1"/>
    <row r="20216" customHeight="1"/>
    <row r="20217" customHeight="1"/>
    <row r="20218" customHeight="1"/>
    <row r="20219" customHeight="1"/>
    <row r="20220" customHeight="1"/>
    <row r="20221" customHeight="1"/>
    <row r="20222" customHeight="1"/>
    <row r="20223" customHeight="1"/>
    <row r="20224" customHeight="1"/>
    <row r="20225" customHeight="1"/>
    <row r="20226" customHeight="1"/>
    <row r="20227" customHeight="1"/>
    <row r="20228" customHeight="1"/>
    <row r="20229" customHeight="1"/>
    <row r="20230" customHeight="1"/>
    <row r="20231" customHeight="1"/>
    <row r="20232" customHeight="1"/>
    <row r="20233" customHeight="1"/>
    <row r="20234" customHeight="1"/>
    <row r="20235" customHeight="1"/>
    <row r="20236" customHeight="1"/>
    <row r="20237" customHeight="1"/>
    <row r="20238" customHeight="1"/>
    <row r="20239" customHeight="1"/>
    <row r="20240" customHeight="1"/>
    <row r="20241" customHeight="1"/>
    <row r="20242" customHeight="1"/>
    <row r="20243" customHeight="1"/>
    <row r="20244" customHeight="1"/>
    <row r="20245" customHeight="1"/>
    <row r="20246" customHeight="1"/>
    <row r="20247" customHeight="1"/>
    <row r="20248" customHeight="1"/>
    <row r="20249" customHeight="1"/>
    <row r="20250" customHeight="1"/>
    <row r="20251" customHeight="1"/>
    <row r="20252" customHeight="1"/>
    <row r="20253" customHeight="1"/>
    <row r="20254" customHeight="1"/>
    <row r="20255" customHeight="1"/>
    <row r="20256" customHeight="1"/>
    <row r="20257" customHeight="1"/>
    <row r="20258" customHeight="1"/>
    <row r="20259" customHeight="1"/>
    <row r="20260" customHeight="1"/>
    <row r="20261" customHeight="1"/>
    <row r="20262" customHeight="1"/>
    <row r="20263" customHeight="1"/>
    <row r="20264" customHeight="1"/>
    <row r="20265" customHeight="1"/>
    <row r="20266" customHeight="1"/>
    <row r="20267" customHeight="1"/>
    <row r="20268" customHeight="1"/>
    <row r="20269" customHeight="1"/>
    <row r="20270" customHeight="1"/>
    <row r="20271" customHeight="1"/>
    <row r="20272" customHeight="1"/>
    <row r="20273" customHeight="1"/>
    <row r="20274" customHeight="1"/>
    <row r="20275" customHeight="1"/>
    <row r="20276" customHeight="1"/>
    <row r="20277" customHeight="1"/>
    <row r="20278" customHeight="1"/>
    <row r="20279" customHeight="1"/>
    <row r="20280" customHeight="1"/>
    <row r="20281" customHeight="1"/>
    <row r="20282" customHeight="1"/>
    <row r="20283" customHeight="1"/>
    <row r="20284" customHeight="1"/>
    <row r="20285" customHeight="1"/>
    <row r="20286" customHeight="1"/>
    <row r="20287" customHeight="1"/>
    <row r="20288" customHeight="1"/>
    <row r="20289" customHeight="1"/>
    <row r="20290" customHeight="1"/>
    <row r="20291" customHeight="1"/>
    <row r="20292" customHeight="1"/>
    <row r="20293" customHeight="1"/>
    <row r="20294" customHeight="1"/>
    <row r="20295" customHeight="1"/>
    <row r="20296" customHeight="1"/>
    <row r="20297" customHeight="1"/>
    <row r="20298" customHeight="1"/>
    <row r="20299" customHeight="1"/>
    <row r="20300" customHeight="1"/>
    <row r="20301" customHeight="1"/>
    <row r="20302" customHeight="1"/>
    <row r="20303" customHeight="1"/>
    <row r="20304" customHeight="1"/>
    <row r="20305" customHeight="1"/>
    <row r="20306" customHeight="1"/>
    <row r="20307" customHeight="1"/>
    <row r="20308" customHeight="1"/>
    <row r="20309" customHeight="1"/>
    <row r="20310" customHeight="1"/>
    <row r="20311" customHeight="1"/>
    <row r="20312" customHeight="1"/>
    <row r="20313" customHeight="1"/>
    <row r="20314" customHeight="1"/>
    <row r="20315" customHeight="1"/>
    <row r="20316" customHeight="1"/>
    <row r="20317" customHeight="1"/>
    <row r="20318" customHeight="1"/>
    <row r="20319" customHeight="1"/>
    <row r="20320" customHeight="1"/>
    <row r="20321" customHeight="1"/>
    <row r="20322" customHeight="1"/>
    <row r="20323" customHeight="1"/>
    <row r="20324" customHeight="1"/>
    <row r="20325" customHeight="1"/>
    <row r="20326" customHeight="1"/>
    <row r="20327" customHeight="1"/>
    <row r="20328" customHeight="1"/>
    <row r="20329" customHeight="1"/>
    <row r="20330" customHeight="1"/>
    <row r="20331" customHeight="1"/>
    <row r="20332" customHeight="1"/>
    <row r="20333" customHeight="1"/>
    <row r="20334" customHeight="1"/>
    <row r="20335" customHeight="1"/>
    <row r="20336" customHeight="1"/>
    <row r="20337" customHeight="1"/>
    <row r="20338" customHeight="1"/>
    <row r="20339" customHeight="1"/>
    <row r="20340" customHeight="1"/>
    <row r="20341" customHeight="1"/>
    <row r="20342" customHeight="1"/>
    <row r="20343" customHeight="1"/>
    <row r="20344" customHeight="1"/>
    <row r="20345" customHeight="1"/>
    <row r="20346" customHeight="1"/>
    <row r="20347" customHeight="1"/>
    <row r="20348" customHeight="1"/>
    <row r="20349" customHeight="1"/>
    <row r="20350" customHeight="1"/>
    <row r="20351" customHeight="1"/>
    <row r="20352" customHeight="1"/>
    <row r="20353" customHeight="1"/>
    <row r="20354" customHeight="1"/>
    <row r="20355" customHeight="1"/>
    <row r="20356" customHeight="1"/>
    <row r="20357" customHeight="1"/>
    <row r="20358" customHeight="1"/>
    <row r="20359" customHeight="1"/>
    <row r="20360" customHeight="1"/>
    <row r="20361" customHeight="1"/>
    <row r="20362" customHeight="1"/>
    <row r="20363" customHeight="1"/>
    <row r="20364" customHeight="1"/>
    <row r="20365" customHeight="1"/>
    <row r="20366" customHeight="1"/>
    <row r="20367" customHeight="1"/>
    <row r="20368" customHeight="1"/>
    <row r="20369" customHeight="1"/>
    <row r="20370" customHeight="1"/>
    <row r="20371" customHeight="1"/>
    <row r="20372" customHeight="1"/>
    <row r="20373" customHeight="1"/>
    <row r="20374" customHeight="1"/>
    <row r="20375" customHeight="1"/>
    <row r="20376" customHeight="1"/>
    <row r="20377" customHeight="1"/>
    <row r="20378" customHeight="1"/>
    <row r="20379" customHeight="1"/>
    <row r="20380" customHeight="1"/>
    <row r="20381" customHeight="1"/>
    <row r="20382" customHeight="1"/>
    <row r="20383" customHeight="1"/>
    <row r="20384" customHeight="1"/>
    <row r="20385" customHeight="1"/>
    <row r="20386" customHeight="1"/>
    <row r="20387" customHeight="1"/>
    <row r="20388" customHeight="1"/>
    <row r="20389" customHeight="1"/>
    <row r="20390" customHeight="1"/>
    <row r="20391" customHeight="1"/>
    <row r="20392" customHeight="1"/>
    <row r="20393" customHeight="1"/>
    <row r="20394" customHeight="1"/>
    <row r="20395" customHeight="1"/>
    <row r="20396" customHeight="1"/>
    <row r="20397" customHeight="1"/>
    <row r="20398" customHeight="1"/>
    <row r="20399" customHeight="1"/>
    <row r="20400" customHeight="1"/>
    <row r="20401" customHeight="1"/>
    <row r="20402" customHeight="1"/>
    <row r="20403" customHeight="1"/>
    <row r="20404" customHeight="1"/>
    <row r="20405" customHeight="1"/>
    <row r="20406" customHeight="1"/>
    <row r="20407" customHeight="1"/>
    <row r="20408" customHeight="1"/>
    <row r="20409" customHeight="1"/>
    <row r="20410" customHeight="1"/>
    <row r="20411" customHeight="1"/>
    <row r="20412" customHeight="1"/>
    <row r="20413" customHeight="1"/>
    <row r="20414" customHeight="1"/>
    <row r="20415" customHeight="1"/>
    <row r="20416" customHeight="1"/>
    <row r="20417" customHeight="1"/>
    <row r="20418" customHeight="1"/>
    <row r="20419" customHeight="1"/>
    <row r="20420" customHeight="1"/>
    <row r="20421" customHeight="1"/>
    <row r="20422" customHeight="1"/>
    <row r="20423" customHeight="1"/>
    <row r="20424" customHeight="1"/>
    <row r="20425" customHeight="1"/>
    <row r="20426" customHeight="1"/>
    <row r="20427" customHeight="1"/>
    <row r="20428" customHeight="1"/>
    <row r="20429" customHeight="1"/>
    <row r="20430" customHeight="1"/>
    <row r="20431" customHeight="1"/>
    <row r="20432" customHeight="1"/>
    <row r="20433" customHeight="1"/>
    <row r="20434" customHeight="1"/>
    <row r="20435" customHeight="1"/>
    <row r="20436" customHeight="1"/>
    <row r="20437" customHeight="1"/>
    <row r="20438" customHeight="1"/>
    <row r="20439" customHeight="1"/>
    <row r="20440" customHeight="1"/>
    <row r="20441" customHeight="1"/>
    <row r="20442" customHeight="1"/>
    <row r="20443" customHeight="1"/>
    <row r="20444" customHeight="1"/>
    <row r="20445" customHeight="1"/>
    <row r="20446" customHeight="1"/>
    <row r="20447" customHeight="1"/>
    <row r="20448" customHeight="1"/>
    <row r="20449" customHeight="1"/>
    <row r="20450" customHeight="1"/>
    <row r="20451" customHeight="1"/>
    <row r="20452" customHeight="1"/>
    <row r="20453" customHeight="1"/>
    <row r="20454" customHeight="1"/>
    <row r="20455" customHeight="1"/>
    <row r="20456" customHeight="1"/>
    <row r="20457" customHeight="1"/>
    <row r="20458" customHeight="1"/>
    <row r="20459" customHeight="1"/>
    <row r="20460" customHeight="1"/>
    <row r="20461" customHeight="1"/>
    <row r="20462" customHeight="1"/>
    <row r="20463" customHeight="1"/>
    <row r="20464" customHeight="1"/>
    <row r="20465" customHeight="1"/>
    <row r="20466" customHeight="1"/>
    <row r="20467" customHeight="1"/>
    <row r="20468" customHeight="1"/>
    <row r="20469" customHeight="1"/>
    <row r="20470" customHeight="1"/>
    <row r="20471" customHeight="1"/>
    <row r="20472" customHeight="1"/>
    <row r="20473" customHeight="1"/>
    <row r="20474" customHeight="1"/>
    <row r="20475" customHeight="1"/>
    <row r="20476" customHeight="1"/>
    <row r="20477" customHeight="1"/>
    <row r="20478" customHeight="1"/>
    <row r="20479" customHeight="1"/>
    <row r="20480" customHeight="1"/>
    <row r="20481" customHeight="1"/>
    <row r="20482" customHeight="1"/>
    <row r="20483" customHeight="1"/>
    <row r="20484" customHeight="1"/>
    <row r="20485" customHeight="1"/>
    <row r="20486" customHeight="1"/>
    <row r="20487" customHeight="1"/>
    <row r="20488" customHeight="1"/>
    <row r="20489" customHeight="1"/>
    <row r="20490" customHeight="1"/>
    <row r="20491" customHeight="1"/>
    <row r="20492" customHeight="1"/>
    <row r="20493" customHeight="1"/>
    <row r="20494" customHeight="1"/>
    <row r="20495" customHeight="1"/>
    <row r="20496" customHeight="1"/>
    <row r="20497" customHeight="1"/>
    <row r="20498" customHeight="1"/>
    <row r="20499" customHeight="1"/>
    <row r="20500" customHeight="1"/>
    <row r="20501" customHeight="1"/>
    <row r="20502" customHeight="1"/>
    <row r="20503" customHeight="1"/>
    <row r="20504" customHeight="1"/>
    <row r="20505" customHeight="1"/>
    <row r="20506" customHeight="1"/>
    <row r="20507" customHeight="1"/>
    <row r="20508" customHeight="1"/>
    <row r="20509" customHeight="1"/>
    <row r="20510" customHeight="1"/>
    <row r="20511" customHeight="1"/>
    <row r="20512" customHeight="1"/>
    <row r="20513" customHeight="1"/>
    <row r="20514" customHeight="1"/>
    <row r="20515" customHeight="1"/>
    <row r="20516" customHeight="1"/>
    <row r="20517" customHeight="1"/>
    <row r="20518" customHeight="1"/>
    <row r="20519" customHeight="1"/>
    <row r="20520" customHeight="1"/>
    <row r="20521" customHeight="1"/>
    <row r="20522" customHeight="1"/>
    <row r="20523" customHeight="1"/>
    <row r="20524" customHeight="1"/>
    <row r="20525" customHeight="1"/>
    <row r="20526" customHeight="1"/>
    <row r="20527" customHeight="1"/>
    <row r="20528" customHeight="1"/>
    <row r="20529" customHeight="1"/>
    <row r="20530" customHeight="1"/>
    <row r="20531" customHeight="1"/>
    <row r="20532" customHeight="1"/>
    <row r="20533" customHeight="1"/>
    <row r="20534" customHeight="1"/>
    <row r="20535" customHeight="1"/>
    <row r="20536" customHeight="1"/>
    <row r="20537" customHeight="1"/>
    <row r="20538" customHeight="1"/>
    <row r="20539" customHeight="1"/>
    <row r="20540" customHeight="1"/>
    <row r="20541" customHeight="1"/>
    <row r="20542" customHeight="1"/>
    <row r="20543" customHeight="1"/>
    <row r="20544" customHeight="1"/>
    <row r="20545" customHeight="1"/>
    <row r="20546" customHeight="1"/>
    <row r="20547" customHeight="1"/>
    <row r="20548" customHeight="1"/>
    <row r="20549" customHeight="1"/>
    <row r="20550" customHeight="1"/>
    <row r="20551" customHeight="1"/>
    <row r="20552" customHeight="1"/>
    <row r="20553" customHeight="1"/>
    <row r="20554" customHeight="1"/>
    <row r="20555" customHeight="1"/>
    <row r="20556" customHeight="1"/>
    <row r="20557" customHeight="1"/>
    <row r="20558" customHeight="1"/>
    <row r="20559" customHeight="1"/>
    <row r="20560" customHeight="1"/>
    <row r="20561" customHeight="1"/>
    <row r="20562" customHeight="1"/>
    <row r="20563" customHeight="1"/>
    <row r="20564" customHeight="1"/>
    <row r="20565" customHeight="1"/>
    <row r="20566" customHeight="1"/>
    <row r="20567" customHeight="1"/>
    <row r="20568" customHeight="1"/>
    <row r="20569" customHeight="1"/>
    <row r="20570" customHeight="1"/>
    <row r="20571" customHeight="1"/>
    <row r="20572" customHeight="1"/>
    <row r="20573" customHeight="1"/>
    <row r="20574" customHeight="1"/>
    <row r="20575" customHeight="1"/>
    <row r="20576" customHeight="1"/>
    <row r="20577" customHeight="1"/>
    <row r="20578" customHeight="1"/>
    <row r="20579" customHeight="1"/>
    <row r="20580" customHeight="1"/>
    <row r="20581" customHeight="1"/>
    <row r="20582" customHeight="1"/>
    <row r="20583" customHeight="1"/>
    <row r="20584" customHeight="1"/>
    <row r="20585" customHeight="1"/>
    <row r="20586" customHeight="1"/>
    <row r="20587" customHeight="1"/>
    <row r="20588" customHeight="1"/>
    <row r="20589" customHeight="1"/>
    <row r="20590" customHeight="1"/>
    <row r="20591" customHeight="1"/>
    <row r="20592" customHeight="1"/>
    <row r="20593" customHeight="1"/>
    <row r="20594" customHeight="1"/>
    <row r="20595" customHeight="1"/>
    <row r="20596" customHeight="1"/>
    <row r="20597" customHeight="1"/>
    <row r="20598" customHeight="1"/>
    <row r="20599" customHeight="1"/>
    <row r="20600" customHeight="1"/>
    <row r="20601" customHeight="1"/>
    <row r="20602" customHeight="1"/>
    <row r="20603" customHeight="1"/>
    <row r="20604" customHeight="1"/>
    <row r="20605" customHeight="1"/>
    <row r="20606" customHeight="1"/>
    <row r="20607" customHeight="1"/>
    <row r="20608" customHeight="1"/>
    <row r="20609" customHeight="1"/>
    <row r="20610" customHeight="1"/>
    <row r="20611" customHeight="1"/>
    <row r="20612" customHeight="1"/>
    <row r="20613" customHeight="1"/>
    <row r="20614" customHeight="1"/>
    <row r="20615" customHeight="1"/>
    <row r="20616" customHeight="1"/>
    <row r="20617" customHeight="1"/>
    <row r="20618" customHeight="1"/>
    <row r="20619" customHeight="1"/>
    <row r="20620" customHeight="1"/>
    <row r="20621" customHeight="1"/>
    <row r="20622" customHeight="1"/>
    <row r="20623" customHeight="1"/>
    <row r="20624" customHeight="1"/>
    <row r="20625" customHeight="1"/>
    <row r="20626" customHeight="1"/>
    <row r="20627" customHeight="1"/>
    <row r="20628" customHeight="1"/>
    <row r="20629" customHeight="1"/>
    <row r="20630" customHeight="1"/>
    <row r="20631" customHeight="1"/>
    <row r="20632" customHeight="1"/>
    <row r="20633" customHeight="1"/>
    <row r="20634" customHeight="1"/>
    <row r="20635" customHeight="1"/>
    <row r="20636" customHeight="1"/>
    <row r="20637" customHeight="1"/>
    <row r="20638" customHeight="1"/>
    <row r="20639" customHeight="1"/>
    <row r="20640" customHeight="1"/>
    <row r="20641" customHeight="1"/>
    <row r="20642" customHeight="1"/>
    <row r="20643" customHeight="1"/>
    <row r="20644" customHeight="1"/>
    <row r="20645" customHeight="1"/>
    <row r="20646" customHeight="1"/>
    <row r="20647" customHeight="1"/>
    <row r="20648" customHeight="1"/>
    <row r="20649" customHeight="1"/>
    <row r="20650" customHeight="1"/>
    <row r="20651" customHeight="1"/>
    <row r="20652" customHeight="1"/>
    <row r="20653" customHeight="1"/>
    <row r="20654" customHeight="1"/>
    <row r="20655" customHeight="1"/>
    <row r="20656" customHeight="1"/>
    <row r="20657" customHeight="1"/>
    <row r="20658" customHeight="1"/>
    <row r="20659" customHeight="1"/>
    <row r="20660" customHeight="1"/>
    <row r="20661" customHeight="1"/>
    <row r="20662" customHeight="1"/>
    <row r="20663" customHeight="1"/>
    <row r="20664" customHeight="1"/>
    <row r="20665" customHeight="1"/>
    <row r="20666" customHeight="1"/>
    <row r="20667" customHeight="1"/>
    <row r="20668" customHeight="1"/>
    <row r="20669" customHeight="1"/>
    <row r="20670" customHeight="1"/>
    <row r="20671" customHeight="1"/>
    <row r="20672" customHeight="1"/>
    <row r="20673" customHeight="1"/>
    <row r="20674" customHeight="1"/>
    <row r="20675" customHeight="1"/>
    <row r="20676" customHeight="1"/>
    <row r="20677" customHeight="1"/>
    <row r="20678" customHeight="1"/>
    <row r="20679" customHeight="1"/>
    <row r="20680" customHeight="1"/>
    <row r="20681" customHeight="1"/>
    <row r="20682" customHeight="1"/>
    <row r="20683" customHeight="1"/>
    <row r="20684" customHeight="1"/>
    <row r="20685" customHeight="1"/>
    <row r="20686" customHeight="1"/>
    <row r="20687" customHeight="1"/>
    <row r="20688" customHeight="1"/>
    <row r="20689" customHeight="1"/>
    <row r="20690" customHeight="1"/>
    <row r="20691" customHeight="1"/>
    <row r="20692" customHeight="1"/>
    <row r="20693" customHeight="1"/>
    <row r="20694" customHeight="1"/>
    <row r="20695" customHeight="1"/>
    <row r="20696" customHeight="1"/>
    <row r="20697" customHeight="1"/>
    <row r="20698" customHeight="1"/>
    <row r="20699" customHeight="1"/>
    <row r="20700" customHeight="1"/>
    <row r="20701" customHeight="1"/>
    <row r="20702" customHeight="1"/>
    <row r="20703" customHeight="1"/>
    <row r="20704" customHeight="1"/>
    <row r="20705" customHeight="1"/>
    <row r="20706" customHeight="1"/>
    <row r="20707" customHeight="1"/>
    <row r="20708" customHeight="1"/>
    <row r="20709" customHeight="1"/>
    <row r="20710" customHeight="1"/>
    <row r="20711" customHeight="1"/>
    <row r="20712" customHeight="1"/>
    <row r="20713" customHeight="1"/>
    <row r="20714" customHeight="1"/>
    <row r="20715" customHeight="1"/>
    <row r="20716" customHeight="1"/>
    <row r="20717" customHeight="1"/>
    <row r="20718" customHeight="1"/>
    <row r="20719" customHeight="1"/>
    <row r="20720" customHeight="1"/>
    <row r="20721" customHeight="1"/>
    <row r="20722" customHeight="1"/>
    <row r="20723" customHeight="1"/>
    <row r="20724" customHeight="1"/>
    <row r="20725" customHeight="1"/>
    <row r="20726" customHeight="1"/>
    <row r="20727" customHeight="1"/>
    <row r="20728" customHeight="1"/>
    <row r="20729" customHeight="1"/>
    <row r="20730" customHeight="1"/>
    <row r="20731" customHeight="1"/>
    <row r="20732" customHeight="1"/>
    <row r="20733" customHeight="1"/>
    <row r="20734" customHeight="1"/>
    <row r="20735" customHeight="1"/>
    <row r="20736" customHeight="1"/>
    <row r="20737" customHeight="1"/>
    <row r="20738" customHeight="1"/>
    <row r="20739" customHeight="1"/>
    <row r="20740" customHeight="1"/>
    <row r="20741" customHeight="1"/>
    <row r="20742" customHeight="1"/>
    <row r="20743" customHeight="1"/>
    <row r="20744" customHeight="1"/>
    <row r="20745" customHeight="1"/>
    <row r="20746" customHeight="1"/>
    <row r="20747" customHeight="1"/>
    <row r="20748" customHeight="1"/>
    <row r="20749" customHeight="1"/>
    <row r="20750" customHeight="1"/>
    <row r="20751" customHeight="1"/>
    <row r="20752" customHeight="1"/>
    <row r="20753" customHeight="1"/>
    <row r="20754" customHeight="1"/>
    <row r="20755" customHeight="1"/>
    <row r="20756" customHeight="1"/>
    <row r="20757" customHeight="1"/>
    <row r="20758" customHeight="1"/>
    <row r="20759" customHeight="1"/>
    <row r="20760" customHeight="1"/>
    <row r="20761" customHeight="1"/>
    <row r="20762" customHeight="1"/>
    <row r="20763" customHeight="1"/>
    <row r="20764" customHeight="1"/>
    <row r="20765" customHeight="1"/>
    <row r="20766" customHeight="1"/>
    <row r="20767" customHeight="1"/>
    <row r="20768" customHeight="1"/>
    <row r="20769" customHeight="1"/>
    <row r="20770" customHeight="1"/>
    <row r="20771" customHeight="1"/>
    <row r="20772" customHeight="1"/>
    <row r="20773" customHeight="1"/>
    <row r="20774" customHeight="1"/>
    <row r="20775" customHeight="1"/>
    <row r="20776" customHeight="1"/>
    <row r="20777" customHeight="1"/>
    <row r="20778" customHeight="1"/>
    <row r="20779" customHeight="1"/>
    <row r="20780" customHeight="1"/>
    <row r="20781" customHeight="1"/>
    <row r="20782" customHeight="1"/>
    <row r="20783" customHeight="1"/>
    <row r="20784" customHeight="1"/>
    <row r="20785" customHeight="1"/>
    <row r="20786" customHeight="1"/>
    <row r="20787" customHeight="1"/>
    <row r="20788" customHeight="1"/>
    <row r="20789" customHeight="1"/>
    <row r="20790" customHeight="1"/>
    <row r="20791" customHeight="1"/>
    <row r="20792" customHeight="1"/>
    <row r="20793" customHeight="1"/>
    <row r="20794" customHeight="1"/>
    <row r="20795" customHeight="1"/>
    <row r="20796" customHeight="1"/>
    <row r="20797" customHeight="1"/>
    <row r="20798" customHeight="1"/>
    <row r="20799" customHeight="1"/>
    <row r="20800" customHeight="1"/>
    <row r="20801" customHeight="1"/>
    <row r="20802" customHeight="1"/>
    <row r="20803" customHeight="1"/>
    <row r="20804" customHeight="1"/>
    <row r="20805" customHeight="1"/>
    <row r="20806" customHeight="1"/>
    <row r="20807" customHeight="1"/>
    <row r="20808" customHeight="1"/>
    <row r="20809" customHeight="1"/>
    <row r="20810" customHeight="1"/>
    <row r="20811" customHeight="1"/>
    <row r="20812" customHeight="1"/>
    <row r="20813" customHeight="1"/>
    <row r="20814" customHeight="1"/>
    <row r="20815" customHeight="1"/>
    <row r="20816" customHeight="1"/>
    <row r="20817" customHeight="1"/>
    <row r="20818" customHeight="1"/>
    <row r="20819" customHeight="1"/>
    <row r="20820" customHeight="1"/>
    <row r="20821" customHeight="1"/>
    <row r="20822" customHeight="1"/>
    <row r="20823" customHeight="1"/>
    <row r="20824" customHeight="1"/>
    <row r="20825" customHeight="1"/>
    <row r="20826" customHeight="1"/>
    <row r="20827" customHeight="1"/>
    <row r="20828" customHeight="1"/>
    <row r="20829" customHeight="1"/>
    <row r="20830" customHeight="1"/>
    <row r="20831" customHeight="1"/>
    <row r="20832" customHeight="1"/>
    <row r="20833" customHeight="1"/>
    <row r="20834" customHeight="1"/>
    <row r="20835" customHeight="1"/>
    <row r="20836" customHeight="1"/>
    <row r="20837" customHeight="1"/>
    <row r="20838" customHeight="1"/>
    <row r="20839" customHeight="1"/>
    <row r="20840" customHeight="1"/>
    <row r="20841" customHeight="1"/>
    <row r="20842" customHeight="1"/>
    <row r="20843" customHeight="1"/>
    <row r="20844" customHeight="1"/>
    <row r="20845" customHeight="1"/>
    <row r="20846" customHeight="1"/>
    <row r="20847" customHeight="1"/>
    <row r="20848" customHeight="1"/>
    <row r="20849" customHeight="1"/>
    <row r="20850" customHeight="1"/>
    <row r="20851" customHeight="1"/>
    <row r="20852" customHeight="1"/>
    <row r="20853" customHeight="1"/>
    <row r="20854" customHeight="1"/>
    <row r="20855" customHeight="1"/>
    <row r="20856" customHeight="1"/>
    <row r="20857" customHeight="1"/>
    <row r="20858" customHeight="1"/>
    <row r="20859" customHeight="1"/>
    <row r="20860" customHeight="1"/>
    <row r="20861" customHeight="1"/>
    <row r="20862" customHeight="1"/>
    <row r="20863" customHeight="1"/>
    <row r="20864" customHeight="1"/>
    <row r="20865" customHeight="1"/>
    <row r="20866" customHeight="1"/>
    <row r="20867" customHeight="1"/>
    <row r="20868" customHeight="1"/>
    <row r="20869" customHeight="1"/>
    <row r="20870" customHeight="1"/>
    <row r="20871" customHeight="1"/>
    <row r="20872" customHeight="1"/>
    <row r="20873" customHeight="1"/>
    <row r="20874" customHeight="1"/>
    <row r="20875" customHeight="1"/>
    <row r="20876" customHeight="1"/>
    <row r="20877" customHeight="1"/>
    <row r="20878" customHeight="1"/>
    <row r="20879" customHeight="1"/>
    <row r="20880" customHeight="1"/>
    <row r="20881" customHeight="1"/>
    <row r="20882" customHeight="1"/>
    <row r="20883" customHeight="1"/>
    <row r="20884" customHeight="1"/>
    <row r="20885" customHeight="1"/>
    <row r="20886" customHeight="1"/>
    <row r="20887" customHeight="1"/>
    <row r="20888" customHeight="1"/>
    <row r="20889" customHeight="1"/>
    <row r="20890" customHeight="1"/>
    <row r="20891" customHeight="1"/>
    <row r="20892" customHeight="1"/>
    <row r="20893" customHeight="1"/>
    <row r="20894" customHeight="1"/>
    <row r="20895" customHeight="1"/>
    <row r="20896" customHeight="1"/>
    <row r="20897" customHeight="1"/>
    <row r="20898" customHeight="1"/>
    <row r="20899" customHeight="1"/>
    <row r="20900" customHeight="1"/>
    <row r="20901" customHeight="1"/>
    <row r="20902" customHeight="1"/>
    <row r="20903" customHeight="1"/>
    <row r="20904" customHeight="1"/>
    <row r="20905" customHeight="1"/>
    <row r="20906" customHeight="1"/>
    <row r="20907" customHeight="1"/>
    <row r="20908" customHeight="1"/>
    <row r="20909" customHeight="1"/>
    <row r="20910" customHeight="1"/>
    <row r="20911" customHeight="1"/>
    <row r="20912" customHeight="1"/>
    <row r="20913" customHeight="1"/>
    <row r="20914" customHeight="1"/>
    <row r="20915" customHeight="1"/>
    <row r="20916" customHeight="1"/>
    <row r="20917" customHeight="1"/>
    <row r="20918" customHeight="1"/>
    <row r="20919" customHeight="1"/>
    <row r="20920" customHeight="1"/>
    <row r="20921" customHeight="1"/>
    <row r="20922" customHeight="1"/>
    <row r="20923" customHeight="1"/>
    <row r="20924" customHeight="1"/>
    <row r="20925" customHeight="1"/>
    <row r="20926" customHeight="1"/>
    <row r="20927" customHeight="1"/>
    <row r="20928" customHeight="1"/>
    <row r="20929" customHeight="1"/>
    <row r="20930" customHeight="1"/>
    <row r="20931" customHeight="1"/>
    <row r="20932" customHeight="1"/>
    <row r="20933" customHeight="1"/>
    <row r="20934" customHeight="1"/>
    <row r="20935" customHeight="1"/>
    <row r="20936" customHeight="1"/>
    <row r="20937" customHeight="1"/>
    <row r="20938" customHeight="1"/>
    <row r="20939" customHeight="1"/>
    <row r="20940" customHeight="1"/>
    <row r="20941" customHeight="1"/>
    <row r="20942" customHeight="1"/>
    <row r="20943" customHeight="1"/>
    <row r="20944" customHeight="1"/>
    <row r="20945" customHeight="1"/>
    <row r="20946" customHeight="1"/>
    <row r="20947" customHeight="1"/>
    <row r="20948" customHeight="1"/>
    <row r="20949" customHeight="1"/>
    <row r="20950" customHeight="1"/>
    <row r="20951" customHeight="1"/>
    <row r="20952" customHeight="1"/>
    <row r="20953" customHeight="1"/>
    <row r="20954" customHeight="1"/>
    <row r="20955" customHeight="1"/>
    <row r="20956" customHeight="1"/>
    <row r="20957" customHeight="1"/>
    <row r="20958" customHeight="1"/>
    <row r="20959" customHeight="1"/>
    <row r="20960" customHeight="1"/>
    <row r="20961" customHeight="1"/>
    <row r="20962" customHeight="1"/>
    <row r="20963" customHeight="1"/>
    <row r="20964" customHeight="1"/>
    <row r="20965" customHeight="1"/>
    <row r="20966" customHeight="1"/>
    <row r="20967" customHeight="1"/>
    <row r="20968" customHeight="1"/>
    <row r="20969" customHeight="1"/>
    <row r="20970" customHeight="1"/>
    <row r="20971" customHeight="1"/>
    <row r="20972" customHeight="1"/>
    <row r="20973" customHeight="1"/>
    <row r="20974" customHeight="1"/>
    <row r="20975" customHeight="1"/>
    <row r="20976" customHeight="1"/>
    <row r="20977" customHeight="1"/>
    <row r="20978" customHeight="1"/>
    <row r="20979" customHeight="1"/>
    <row r="20980" customHeight="1"/>
    <row r="20981" customHeight="1"/>
    <row r="20982" customHeight="1"/>
    <row r="20983" customHeight="1"/>
    <row r="20984" customHeight="1"/>
    <row r="20985" customHeight="1"/>
    <row r="20986" customHeight="1"/>
    <row r="20987" customHeight="1"/>
    <row r="20988" customHeight="1"/>
    <row r="20989" customHeight="1"/>
    <row r="20990" customHeight="1"/>
    <row r="20991" customHeight="1"/>
    <row r="20992" customHeight="1"/>
    <row r="20993" customHeight="1"/>
    <row r="20994" customHeight="1"/>
    <row r="20995" customHeight="1"/>
    <row r="20996" customHeight="1"/>
    <row r="20997" customHeight="1"/>
    <row r="20998" customHeight="1"/>
    <row r="20999" customHeight="1"/>
    <row r="21000" customHeight="1"/>
    <row r="21001" customHeight="1"/>
    <row r="21002" customHeight="1"/>
    <row r="21003" customHeight="1"/>
    <row r="21004" customHeight="1"/>
    <row r="21005" customHeight="1"/>
    <row r="21006" customHeight="1"/>
    <row r="21007" customHeight="1"/>
    <row r="21008" customHeight="1"/>
    <row r="21009" customHeight="1"/>
    <row r="21010" customHeight="1"/>
    <row r="21011" customHeight="1"/>
    <row r="21012" customHeight="1"/>
    <row r="21013" customHeight="1"/>
    <row r="21014" customHeight="1"/>
    <row r="21015" customHeight="1"/>
    <row r="21016" customHeight="1"/>
    <row r="21017" customHeight="1"/>
    <row r="21018" customHeight="1"/>
    <row r="21019" customHeight="1"/>
    <row r="21020" customHeight="1"/>
    <row r="21021" customHeight="1"/>
    <row r="21022" customHeight="1"/>
    <row r="21023" customHeight="1"/>
    <row r="21024" customHeight="1"/>
    <row r="21025" customHeight="1"/>
    <row r="21026" customHeight="1"/>
    <row r="21027" customHeight="1"/>
    <row r="21028" customHeight="1"/>
    <row r="21029" customHeight="1"/>
    <row r="21030" customHeight="1"/>
    <row r="21031" customHeight="1"/>
    <row r="21032" customHeight="1"/>
    <row r="21033" customHeight="1"/>
    <row r="21034" customHeight="1"/>
    <row r="21035" customHeight="1"/>
    <row r="21036" customHeight="1"/>
    <row r="21037" customHeight="1"/>
    <row r="21038" customHeight="1"/>
    <row r="21039" customHeight="1"/>
    <row r="21040" customHeight="1"/>
    <row r="21041" customHeight="1"/>
    <row r="21042" customHeight="1"/>
    <row r="21043" customHeight="1"/>
    <row r="21044" customHeight="1"/>
    <row r="21045" customHeight="1"/>
    <row r="21046" customHeight="1"/>
    <row r="21047" customHeight="1"/>
    <row r="21048" customHeight="1"/>
    <row r="21049" customHeight="1"/>
    <row r="21050" customHeight="1"/>
    <row r="21051" customHeight="1"/>
    <row r="21052" customHeight="1"/>
    <row r="21053" customHeight="1"/>
    <row r="21054" customHeight="1"/>
    <row r="21055" customHeight="1"/>
    <row r="21056" customHeight="1"/>
    <row r="21057" customHeight="1"/>
    <row r="21058" customHeight="1"/>
    <row r="21059" customHeight="1"/>
    <row r="21060" customHeight="1"/>
    <row r="21061" customHeight="1"/>
    <row r="21062" customHeight="1"/>
    <row r="21063" customHeight="1"/>
    <row r="21064" customHeight="1"/>
    <row r="21065" customHeight="1"/>
    <row r="21066" customHeight="1"/>
    <row r="21067" customHeight="1"/>
    <row r="21068" customHeight="1"/>
    <row r="21069" customHeight="1"/>
    <row r="21070" customHeight="1"/>
    <row r="21071" customHeight="1"/>
    <row r="21072" customHeight="1"/>
    <row r="21073" customHeight="1"/>
    <row r="21074" customHeight="1"/>
    <row r="21075" customHeight="1"/>
    <row r="21076" customHeight="1"/>
    <row r="21077" customHeight="1"/>
    <row r="21078" customHeight="1"/>
    <row r="21079" customHeight="1"/>
    <row r="21080" customHeight="1"/>
    <row r="21081" customHeight="1"/>
    <row r="21082" customHeight="1"/>
    <row r="21083" customHeight="1"/>
    <row r="21084" customHeight="1"/>
    <row r="21085" customHeight="1"/>
    <row r="21086" customHeight="1"/>
    <row r="21087" customHeight="1"/>
    <row r="21088" customHeight="1"/>
    <row r="21089" customHeight="1"/>
    <row r="21090" customHeight="1"/>
    <row r="21091" customHeight="1"/>
    <row r="21092" customHeight="1"/>
    <row r="21093" customHeight="1"/>
    <row r="21094" customHeight="1"/>
    <row r="21095" customHeight="1"/>
    <row r="21096" customHeight="1"/>
    <row r="21097" customHeight="1"/>
    <row r="21098" customHeight="1"/>
    <row r="21099" customHeight="1"/>
    <row r="21100" customHeight="1"/>
    <row r="21101" customHeight="1"/>
    <row r="21102" customHeight="1"/>
    <row r="21103" customHeight="1"/>
    <row r="21104" customHeight="1"/>
    <row r="21105" customHeight="1"/>
    <row r="21106" customHeight="1"/>
    <row r="21107" customHeight="1"/>
    <row r="21108" customHeight="1"/>
    <row r="21109" customHeight="1"/>
    <row r="21110" customHeight="1"/>
    <row r="21111" customHeight="1"/>
    <row r="21112" customHeight="1"/>
    <row r="21113" customHeight="1"/>
    <row r="21114" customHeight="1"/>
    <row r="21115" customHeight="1"/>
    <row r="21116" customHeight="1"/>
    <row r="21117" customHeight="1"/>
    <row r="21118" customHeight="1"/>
    <row r="21119" customHeight="1"/>
    <row r="21120" customHeight="1"/>
    <row r="21121" customHeight="1"/>
    <row r="21122" customHeight="1"/>
    <row r="21123" customHeight="1"/>
    <row r="21124" customHeight="1"/>
    <row r="21125" customHeight="1"/>
    <row r="21126" customHeight="1"/>
    <row r="21127" customHeight="1"/>
    <row r="21128" customHeight="1"/>
    <row r="21129" customHeight="1"/>
    <row r="21130" customHeight="1"/>
    <row r="21131" customHeight="1"/>
    <row r="21132" customHeight="1"/>
    <row r="21133" customHeight="1"/>
    <row r="21134" customHeight="1"/>
    <row r="21135" customHeight="1"/>
    <row r="21136" customHeight="1"/>
    <row r="21137" customHeight="1"/>
    <row r="21138" customHeight="1"/>
    <row r="21139" customHeight="1"/>
    <row r="21140" customHeight="1"/>
    <row r="21141" customHeight="1"/>
    <row r="21142" customHeight="1"/>
    <row r="21143" customHeight="1"/>
    <row r="21144" customHeight="1"/>
    <row r="21145" customHeight="1"/>
    <row r="21146" customHeight="1"/>
    <row r="21147" customHeight="1"/>
    <row r="21148" customHeight="1"/>
    <row r="21149" customHeight="1"/>
    <row r="21150" customHeight="1"/>
    <row r="21151" customHeight="1"/>
    <row r="21152" customHeight="1"/>
    <row r="21153" customHeight="1"/>
    <row r="21154" customHeight="1"/>
    <row r="21155" customHeight="1"/>
    <row r="21156" customHeight="1"/>
    <row r="21157" customHeight="1"/>
    <row r="21158" customHeight="1"/>
    <row r="21159" customHeight="1"/>
    <row r="21160" customHeight="1"/>
    <row r="21161" customHeight="1"/>
    <row r="21162" customHeight="1"/>
    <row r="21163" customHeight="1"/>
    <row r="21164" customHeight="1"/>
    <row r="21165" customHeight="1"/>
    <row r="21166" customHeight="1"/>
    <row r="21167" customHeight="1"/>
    <row r="21168" customHeight="1"/>
    <row r="21169" customHeight="1"/>
    <row r="21170" customHeight="1"/>
    <row r="21171" customHeight="1"/>
    <row r="21172" customHeight="1"/>
    <row r="21173" customHeight="1"/>
    <row r="21174" customHeight="1"/>
    <row r="21175" customHeight="1"/>
    <row r="21176" customHeight="1"/>
    <row r="21177" customHeight="1"/>
    <row r="21178" customHeight="1"/>
    <row r="21179" customHeight="1"/>
    <row r="21180" customHeight="1"/>
    <row r="21181" customHeight="1"/>
    <row r="21182" customHeight="1"/>
    <row r="21183" customHeight="1"/>
    <row r="21184" customHeight="1"/>
    <row r="21185" customHeight="1"/>
    <row r="21186" customHeight="1"/>
    <row r="21187" customHeight="1"/>
    <row r="21188" customHeight="1"/>
    <row r="21189" customHeight="1"/>
    <row r="21190" customHeight="1"/>
    <row r="21191" customHeight="1"/>
    <row r="21192" customHeight="1"/>
    <row r="21193" customHeight="1"/>
    <row r="21194" customHeight="1"/>
    <row r="21195" customHeight="1"/>
    <row r="21196" customHeight="1"/>
    <row r="21197" customHeight="1"/>
    <row r="21198" customHeight="1"/>
    <row r="21199" customHeight="1"/>
    <row r="21200" customHeight="1"/>
    <row r="21201" customHeight="1"/>
    <row r="21202" customHeight="1"/>
    <row r="21203" customHeight="1"/>
    <row r="21204" customHeight="1"/>
    <row r="21205" customHeight="1"/>
    <row r="21206" customHeight="1"/>
    <row r="21207" customHeight="1"/>
    <row r="21208" customHeight="1"/>
    <row r="21209" customHeight="1"/>
    <row r="21210" customHeight="1"/>
    <row r="21211" customHeight="1"/>
    <row r="21212" customHeight="1"/>
    <row r="21213" customHeight="1"/>
    <row r="21214" customHeight="1"/>
    <row r="21215" customHeight="1"/>
    <row r="21216" customHeight="1"/>
    <row r="21217" customHeight="1"/>
    <row r="21218" customHeight="1"/>
    <row r="21219" customHeight="1"/>
    <row r="21220" customHeight="1"/>
    <row r="21221" customHeight="1"/>
    <row r="21222" customHeight="1"/>
    <row r="21223" customHeight="1"/>
    <row r="21224" customHeight="1"/>
    <row r="21225" customHeight="1"/>
    <row r="21226" customHeight="1"/>
    <row r="21227" customHeight="1"/>
    <row r="21228" customHeight="1"/>
    <row r="21229" customHeight="1"/>
    <row r="21230" customHeight="1"/>
    <row r="21231" customHeight="1"/>
    <row r="21232" customHeight="1"/>
    <row r="21233" customHeight="1"/>
    <row r="21234" customHeight="1"/>
    <row r="21235" customHeight="1"/>
    <row r="21236" customHeight="1"/>
    <row r="21237" customHeight="1"/>
    <row r="21238" customHeight="1"/>
    <row r="21239" customHeight="1"/>
    <row r="21240" customHeight="1"/>
    <row r="21241" customHeight="1"/>
    <row r="21242" customHeight="1"/>
    <row r="21243" customHeight="1"/>
    <row r="21244" customHeight="1"/>
    <row r="21245" customHeight="1"/>
    <row r="21246" customHeight="1"/>
    <row r="21247" customHeight="1"/>
    <row r="21248" customHeight="1"/>
    <row r="21249" customHeight="1"/>
    <row r="21250" customHeight="1"/>
    <row r="21251" customHeight="1"/>
    <row r="21252" customHeight="1"/>
    <row r="21253" customHeight="1"/>
    <row r="21254" customHeight="1"/>
    <row r="21255" customHeight="1"/>
    <row r="21256" customHeight="1"/>
    <row r="21257" customHeight="1"/>
    <row r="21258" customHeight="1"/>
    <row r="21259" customHeight="1"/>
    <row r="21260" customHeight="1"/>
    <row r="21261" customHeight="1"/>
    <row r="21262" customHeight="1"/>
    <row r="21263" customHeight="1"/>
    <row r="21264" customHeight="1"/>
    <row r="21265" customHeight="1"/>
    <row r="21266" customHeight="1"/>
    <row r="21267" customHeight="1"/>
    <row r="21268" customHeight="1"/>
    <row r="21269" customHeight="1"/>
    <row r="21270" customHeight="1"/>
    <row r="21271" customHeight="1"/>
    <row r="21272" customHeight="1"/>
    <row r="21273" customHeight="1"/>
    <row r="21274" customHeight="1"/>
    <row r="21275" customHeight="1"/>
    <row r="21276" customHeight="1"/>
    <row r="21277" customHeight="1"/>
    <row r="21278" customHeight="1"/>
    <row r="21279" customHeight="1"/>
    <row r="21280" customHeight="1"/>
    <row r="21281" customHeight="1"/>
    <row r="21282" customHeight="1"/>
    <row r="21283" customHeight="1"/>
    <row r="21284" customHeight="1"/>
    <row r="21285" customHeight="1"/>
    <row r="21286" customHeight="1"/>
    <row r="21287" customHeight="1"/>
    <row r="21288" customHeight="1"/>
    <row r="21289" customHeight="1"/>
    <row r="21290" customHeight="1"/>
    <row r="21291" customHeight="1"/>
    <row r="21292" customHeight="1"/>
    <row r="21293" customHeight="1"/>
    <row r="21294" customHeight="1"/>
    <row r="21295" customHeight="1"/>
    <row r="21296" customHeight="1"/>
    <row r="21297" customHeight="1"/>
    <row r="21298" customHeight="1"/>
    <row r="21299" customHeight="1"/>
    <row r="21300" customHeight="1"/>
    <row r="21301" customHeight="1"/>
    <row r="21302" customHeight="1"/>
    <row r="21303" customHeight="1"/>
    <row r="21304" customHeight="1"/>
    <row r="21305" customHeight="1"/>
    <row r="21306" customHeight="1"/>
    <row r="21307" customHeight="1"/>
    <row r="21308" customHeight="1"/>
    <row r="21309" customHeight="1"/>
    <row r="21310" customHeight="1"/>
    <row r="21311" customHeight="1"/>
    <row r="21312" customHeight="1"/>
    <row r="21313" customHeight="1"/>
    <row r="21314" customHeight="1"/>
    <row r="21315" customHeight="1"/>
    <row r="21316" customHeight="1"/>
    <row r="21317" customHeight="1"/>
    <row r="21318" customHeight="1"/>
    <row r="21319" customHeight="1"/>
    <row r="21320" customHeight="1"/>
    <row r="21321" customHeight="1"/>
    <row r="21322" customHeight="1"/>
    <row r="21323" customHeight="1"/>
    <row r="21324" customHeight="1"/>
    <row r="21325" customHeight="1"/>
    <row r="21326" customHeight="1"/>
    <row r="21327" customHeight="1"/>
    <row r="21328" customHeight="1"/>
    <row r="21329" customHeight="1"/>
    <row r="21330" customHeight="1"/>
    <row r="21331" customHeight="1"/>
    <row r="21332" customHeight="1"/>
    <row r="21333" customHeight="1"/>
    <row r="21334" customHeight="1"/>
    <row r="21335" customHeight="1"/>
    <row r="21336" customHeight="1"/>
    <row r="21337" customHeight="1"/>
    <row r="21338" customHeight="1"/>
    <row r="21339" customHeight="1"/>
    <row r="21340" customHeight="1"/>
    <row r="21341" customHeight="1"/>
    <row r="21342" customHeight="1"/>
    <row r="21343" customHeight="1"/>
    <row r="21344" customHeight="1"/>
    <row r="21345" customHeight="1"/>
    <row r="21346" customHeight="1"/>
    <row r="21347" customHeight="1"/>
    <row r="21348" customHeight="1"/>
    <row r="21349" customHeight="1"/>
    <row r="21350" customHeight="1"/>
    <row r="21351" customHeight="1"/>
    <row r="21352" customHeight="1"/>
    <row r="21353" customHeight="1"/>
    <row r="21354" customHeight="1"/>
    <row r="21355" customHeight="1"/>
    <row r="21356" customHeight="1"/>
    <row r="21357" customHeight="1"/>
    <row r="21358" customHeight="1"/>
    <row r="21359" customHeight="1"/>
    <row r="21360" customHeight="1"/>
    <row r="21361" customHeight="1"/>
    <row r="21362" customHeight="1"/>
    <row r="21363" customHeight="1"/>
    <row r="21364" customHeight="1"/>
    <row r="21365" customHeight="1"/>
    <row r="21366" customHeight="1"/>
    <row r="21367" customHeight="1"/>
    <row r="21368" customHeight="1"/>
    <row r="21369" customHeight="1"/>
    <row r="21370" customHeight="1"/>
    <row r="21371" customHeight="1"/>
    <row r="21372" customHeight="1"/>
    <row r="21373" customHeight="1"/>
    <row r="21374" customHeight="1"/>
    <row r="21375" customHeight="1"/>
    <row r="21376" customHeight="1"/>
    <row r="21377" customHeight="1"/>
    <row r="21378" customHeight="1"/>
    <row r="21379" customHeight="1"/>
    <row r="21380" customHeight="1"/>
    <row r="21381" customHeight="1"/>
    <row r="21382" customHeight="1"/>
    <row r="21383" customHeight="1"/>
    <row r="21384" customHeight="1"/>
    <row r="21385" customHeight="1"/>
    <row r="21386" customHeight="1"/>
    <row r="21387" customHeight="1"/>
    <row r="21388" customHeight="1"/>
    <row r="21389" customHeight="1"/>
    <row r="21390" customHeight="1"/>
    <row r="21391" customHeight="1"/>
    <row r="21392" customHeight="1"/>
    <row r="21393" customHeight="1"/>
    <row r="21394" customHeight="1"/>
    <row r="21395" customHeight="1"/>
    <row r="21396" customHeight="1"/>
    <row r="21397" customHeight="1"/>
    <row r="21398" customHeight="1"/>
    <row r="21399" customHeight="1"/>
    <row r="21400" customHeight="1"/>
    <row r="21401" customHeight="1"/>
    <row r="21402" customHeight="1"/>
    <row r="21403" customHeight="1"/>
    <row r="21404" customHeight="1"/>
    <row r="21405" customHeight="1"/>
    <row r="21406" customHeight="1"/>
    <row r="21407" customHeight="1"/>
    <row r="21408" customHeight="1"/>
    <row r="21409" customHeight="1"/>
    <row r="21410" customHeight="1"/>
    <row r="21411" customHeight="1"/>
    <row r="21412" customHeight="1"/>
    <row r="21413" customHeight="1"/>
    <row r="21414" customHeight="1"/>
    <row r="21415" customHeight="1"/>
    <row r="21416" customHeight="1"/>
    <row r="21417" customHeight="1"/>
    <row r="21418" customHeight="1"/>
    <row r="21419" customHeight="1"/>
    <row r="21420" customHeight="1"/>
    <row r="21421" customHeight="1"/>
    <row r="21422" customHeight="1"/>
    <row r="21423" customHeight="1"/>
    <row r="21424" customHeight="1"/>
    <row r="21425" customHeight="1"/>
    <row r="21426" customHeight="1"/>
    <row r="21427" customHeight="1"/>
    <row r="21428" customHeight="1"/>
    <row r="21429" customHeight="1"/>
    <row r="21430" customHeight="1"/>
    <row r="21431" customHeight="1"/>
    <row r="21432" customHeight="1"/>
    <row r="21433" customHeight="1"/>
    <row r="21434" customHeight="1"/>
    <row r="21435" customHeight="1"/>
    <row r="21436" customHeight="1"/>
    <row r="21437" customHeight="1"/>
    <row r="21438" customHeight="1"/>
    <row r="21439" customHeight="1"/>
    <row r="21440" customHeight="1"/>
    <row r="21441" customHeight="1"/>
    <row r="21442" customHeight="1"/>
    <row r="21443" customHeight="1"/>
    <row r="21444" customHeight="1"/>
    <row r="21445" customHeight="1"/>
    <row r="21446" customHeight="1"/>
    <row r="21447" customHeight="1"/>
    <row r="21448" customHeight="1"/>
    <row r="21449" customHeight="1"/>
    <row r="21450" customHeight="1"/>
    <row r="21451" customHeight="1"/>
    <row r="21452" customHeight="1"/>
    <row r="21453" customHeight="1"/>
    <row r="21454" customHeight="1"/>
    <row r="21455" customHeight="1"/>
    <row r="21456" customHeight="1"/>
    <row r="21457" customHeight="1"/>
    <row r="21458" customHeight="1"/>
    <row r="21459" customHeight="1"/>
    <row r="21460" customHeight="1"/>
    <row r="21461" customHeight="1"/>
    <row r="21462" customHeight="1"/>
    <row r="21463" customHeight="1"/>
    <row r="21464" customHeight="1"/>
    <row r="21465" customHeight="1"/>
    <row r="21466" customHeight="1"/>
    <row r="21467" customHeight="1"/>
    <row r="21468" customHeight="1"/>
    <row r="21469" customHeight="1"/>
    <row r="21470" customHeight="1"/>
    <row r="21471" customHeight="1"/>
    <row r="21472" customHeight="1"/>
    <row r="21473" customHeight="1"/>
    <row r="21474" customHeight="1"/>
    <row r="21475" customHeight="1"/>
    <row r="21476" customHeight="1"/>
    <row r="21477" customHeight="1"/>
    <row r="21478" customHeight="1"/>
    <row r="21479" customHeight="1"/>
    <row r="21480" customHeight="1"/>
    <row r="21481" customHeight="1"/>
    <row r="21482" customHeight="1"/>
    <row r="21483" customHeight="1"/>
    <row r="21484" customHeight="1"/>
    <row r="21485" customHeight="1"/>
    <row r="21486" customHeight="1"/>
    <row r="21487" customHeight="1"/>
    <row r="21488" customHeight="1"/>
    <row r="21489" customHeight="1"/>
    <row r="21490" customHeight="1"/>
    <row r="21491" customHeight="1"/>
    <row r="21492" customHeight="1"/>
    <row r="21493" customHeight="1"/>
    <row r="21494" customHeight="1"/>
    <row r="21495" customHeight="1"/>
    <row r="21496" customHeight="1"/>
    <row r="21497" customHeight="1"/>
    <row r="21498" customHeight="1"/>
    <row r="21499" customHeight="1"/>
    <row r="21500" customHeight="1"/>
    <row r="21501" customHeight="1"/>
    <row r="21502" customHeight="1"/>
    <row r="21503" customHeight="1"/>
    <row r="21504" customHeight="1"/>
    <row r="21505" customHeight="1"/>
    <row r="21506" customHeight="1"/>
    <row r="21507" customHeight="1"/>
    <row r="21508" customHeight="1"/>
    <row r="21509" customHeight="1"/>
    <row r="21510" customHeight="1"/>
    <row r="21511" customHeight="1"/>
    <row r="21512" customHeight="1"/>
    <row r="21513" customHeight="1"/>
    <row r="21514" customHeight="1"/>
    <row r="21515" customHeight="1"/>
    <row r="21516" customHeight="1"/>
    <row r="21517" customHeight="1"/>
    <row r="21518" customHeight="1"/>
    <row r="21519" customHeight="1"/>
    <row r="21520" customHeight="1"/>
    <row r="21521" customHeight="1"/>
    <row r="21522" customHeight="1"/>
    <row r="21523" customHeight="1"/>
    <row r="21524" customHeight="1"/>
    <row r="21525" customHeight="1"/>
    <row r="21526" customHeight="1"/>
    <row r="21527" customHeight="1"/>
    <row r="21528" customHeight="1"/>
    <row r="21529" customHeight="1"/>
    <row r="21530" customHeight="1"/>
    <row r="21531" customHeight="1"/>
    <row r="21532" customHeight="1"/>
    <row r="21533" customHeight="1"/>
    <row r="21534" customHeight="1"/>
    <row r="21535" customHeight="1"/>
    <row r="21536" customHeight="1"/>
    <row r="21537" customHeight="1"/>
    <row r="21538" customHeight="1"/>
    <row r="21539" customHeight="1"/>
    <row r="21540" customHeight="1"/>
    <row r="21541" customHeight="1"/>
    <row r="21542" customHeight="1"/>
    <row r="21543" customHeight="1"/>
    <row r="21544" customHeight="1"/>
    <row r="21545" customHeight="1"/>
    <row r="21546" customHeight="1"/>
    <row r="21547" customHeight="1"/>
    <row r="21548" customHeight="1"/>
    <row r="21549" customHeight="1"/>
    <row r="21550" customHeight="1"/>
    <row r="21551" customHeight="1"/>
    <row r="21552" customHeight="1"/>
    <row r="21553" customHeight="1"/>
    <row r="21554" customHeight="1"/>
    <row r="21555" customHeight="1"/>
    <row r="21556" customHeight="1"/>
    <row r="21557" customHeight="1"/>
    <row r="21558" customHeight="1"/>
    <row r="21559" customHeight="1"/>
    <row r="21560" customHeight="1"/>
    <row r="21561" customHeight="1"/>
    <row r="21562" customHeight="1"/>
    <row r="21563" customHeight="1"/>
    <row r="21564" customHeight="1"/>
    <row r="21565" customHeight="1"/>
    <row r="21566" customHeight="1"/>
    <row r="21567" customHeight="1"/>
    <row r="21568" customHeight="1"/>
    <row r="21569" customHeight="1"/>
    <row r="21570" customHeight="1"/>
    <row r="21571" customHeight="1"/>
    <row r="21572" customHeight="1"/>
    <row r="21573" customHeight="1"/>
    <row r="21574" customHeight="1"/>
    <row r="21575" customHeight="1"/>
    <row r="21576" customHeight="1"/>
    <row r="21577" customHeight="1"/>
    <row r="21578" customHeight="1"/>
    <row r="21579" customHeight="1"/>
    <row r="21580" customHeight="1"/>
    <row r="21581" customHeight="1"/>
    <row r="21582" customHeight="1"/>
    <row r="21583" customHeight="1"/>
    <row r="21584" customHeight="1"/>
    <row r="21585" customHeight="1"/>
    <row r="21586" customHeight="1"/>
    <row r="21587" customHeight="1"/>
    <row r="21588" customHeight="1"/>
    <row r="21589" customHeight="1"/>
    <row r="21590" customHeight="1"/>
    <row r="21591" customHeight="1"/>
    <row r="21592" customHeight="1"/>
    <row r="21593" customHeight="1"/>
    <row r="21594" customHeight="1"/>
    <row r="21595" customHeight="1"/>
    <row r="21596" customHeight="1"/>
    <row r="21597" customHeight="1"/>
    <row r="21598" customHeight="1"/>
    <row r="21599" customHeight="1"/>
    <row r="21600" customHeight="1"/>
    <row r="21601" customHeight="1"/>
    <row r="21602" customHeight="1"/>
    <row r="21603" customHeight="1"/>
    <row r="21604" customHeight="1"/>
    <row r="21605" customHeight="1"/>
    <row r="21606" customHeight="1"/>
    <row r="21607" customHeight="1"/>
    <row r="21608" customHeight="1"/>
    <row r="21609" customHeight="1"/>
    <row r="21610" customHeight="1"/>
    <row r="21611" customHeight="1"/>
    <row r="21612" customHeight="1"/>
    <row r="21613" customHeight="1"/>
    <row r="21614" customHeight="1"/>
    <row r="21615" customHeight="1"/>
    <row r="21616" customHeight="1"/>
    <row r="21617" customHeight="1"/>
    <row r="21618" customHeight="1"/>
    <row r="21619" customHeight="1"/>
    <row r="21620" customHeight="1"/>
    <row r="21621" customHeight="1"/>
    <row r="21622" customHeight="1"/>
    <row r="21623" customHeight="1"/>
    <row r="21624" customHeight="1"/>
    <row r="21625" customHeight="1"/>
    <row r="21626" customHeight="1"/>
    <row r="21627" customHeight="1"/>
    <row r="21628" customHeight="1"/>
    <row r="21629" customHeight="1"/>
    <row r="21630" customHeight="1"/>
    <row r="21631" customHeight="1"/>
    <row r="21632" customHeight="1"/>
    <row r="21633" customHeight="1"/>
    <row r="21634" customHeight="1"/>
    <row r="21635" customHeight="1"/>
    <row r="21636" customHeight="1"/>
    <row r="21637" customHeight="1"/>
    <row r="21638" customHeight="1"/>
    <row r="21639" customHeight="1"/>
    <row r="21640" customHeight="1"/>
    <row r="21641" customHeight="1"/>
    <row r="21642" customHeight="1"/>
    <row r="21643" customHeight="1"/>
    <row r="21644" customHeight="1"/>
    <row r="21645" customHeight="1"/>
    <row r="21646" customHeight="1"/>
    <row r="21647" customHeight="1"/>
    <row r="21648" customHeight="1"/>
    <row r="21649" customHeight="1"/>
    <row r="21650" customHeight="1"/>
    <row r="21651" customHeight="1"/>
    <row r="21652" customHeight="1"/>
    <row r="21653" customHeight="1"/>
    <row r="21654" customHeight="1"/>
    <row r="21655" customHeight="1"/>
    <row r="21656" customHeight="1"/>
    <row r="21657" customHeight="1"/>
    <row r="21658" customHeight="1"/>
    <row r="21659" customHeight="1"/>
    <row r="21660" customHeight="1"/>
    <row r="21661" customHeight="1"/>
    <row r="21662" customHeight="1"/>
    <row r="21663" customHeight="1"/>
    <row r="21664" customHeight="1"/>
    <row r="21665" customHeight="1"/>
    <row r="21666" customHeight="1"/>
    <row r="21667" customHeight="1"/>
    <row r="21668" customHeight="1"/>
    <row r="21669" customHeight="1"/>
    <row r="21670" customHeight="1"/>
    <row r="21671" customHeight="1"/>
    <row r="21672" customHeight="1"/>
    <row r="21673" customHeight="1"/>
    <row r="21674" customHeight="1"/>
    <row r="21675" customHeight="1"/>
    <row r="21676" customHeight="1"/>
    <row r="21677" customHeight="1"/>
    <row r="21678" customHeight="1"/>
    <row r="21679" customHeight="1"/>
    <row r="21680" customHeight="1"/>
    <row r="21681" customHeight="1"/>
    <row r="21682" customHeight="1"/>
    <row r="21683" customHeight="1"/>
    <row r="21684" customHeight="1"/>
    <row r="21685" customHeight="1"/>
    <row r="21686" customHeight="1"/>
    <row r="21687" customHeight="1"/>
    <row r="21688" customHeight="1"/>
    <row r="21689" customHeight="1"/>
    <row r="21690" customHeight="1"/>
    <row r="21691" customHeight="1"/>
    <row r="21692" customHeight="1"/>
    <row r="21693" customHeight="1"/>
    <row r="21694" customHeight="1"/>
    <row r="21695" customHeight="1"/>
    <row r="21696" customHeight="1"/>
    <row r="21697" customHeight="1"/>
    <row r="21698" customHeight="1"/>
    <row r="21699" customHeight="1"/>
    <row r="21700" customHeight="1"/>
    <row r="21701" customHeight="1"/>
    <row r="21702" customHeight="1"/>
    <row r="21703" customHeight="1"/>
    <row r="21704" customHeight="1"/>
    <row r="21705" customHeight="1"/>
    <row r="21706" customHeight="1"/>
    <row r="21707" customHeight="1"/>
    <row r="21708" customHeight="1"/>
    <row r="21709" customHeight="1"/>
    <row r="21710" customHeight="1"/>
    <row r="21711" customHeight="1"/>
    <row r="21712" customHeight="1"/>
    <row r="21713" customHeight="1"/>
    <row r="21714" customHeight="1"/>
    <row r="21715" customHeight="1"/>
    <row r="21716" customHeight="1"/>
    <row r="21717" customHeight="1"/>
    <row r="21718" customHeight="1"/>
    <row r="21719" customHeight="1"/>
    <row r="21720" customHeight="1"/>
    <row r="21721" customHeight="1"/>
    <row r="21722" customHeight="1"/>
    <row r="21723" customHeight="1"/>
    <row r="21724" customHeight="1"/>
    <row r="21725" customHeight="1"/>
    <row r="21726" customHeight="1"/>
    <row r="21727" customHeight="1"/>
    <row r="21728" customHeight="1"/>
    <row r="21729" customHeight="1"/>
    <row r="21730" customHeight="1"/>
    <row r="21731" customHeight="1"/>
    <row r="21732" customHeight="1"/>
    <row r="21733" customHeight="1"/>
    <row r="21734" customHeight="1"/>
    <row r="21735" customHeight="1"/>
    <row r="21736" customHeight="1"/>
    <row r="21737" customHeight="1"/>
    <row r="21738" customHeight="1"/>
    <row r="21739" customHeight="1"/>
    <row r="21740" customHeight="1"/>
    <row r="21741" customHeight="1"/>
    <row r="21742" customHeight="1"/>
    <row r="21743" customHeight="1"/>
    <row r="21744" customHeight="1"/>
    <row r="21745" customHeight="1"/>
    <row r="21746" customHeight="1"/>
    <row r="21747" customHeight="1"/>
    <row r="21748" customHeight="1"/>
    <row r="21749" customHeight="1"/>
    <row r="21750" customHeight="1"/>
    <row r="21751" customHeight="1"/>
    <row r="21752" customHeight="1"/>
    <row r="21753" customHeight="1"/>
    <row r="21754" customHeight="1"/>
    <row r="21755" customHeight="1"/>
    <row r="21756" customHeight="1"/>
    <row r="21757" customHeight="1"/>
    <row r="21758" customHeight="1"/>
    <row r="21759" customHeight="1"/>
    <row r="21760" customHeight="1"/>
    <row r="21761" customHeight="1"/>
    <row r="21762" customHeight="1"/>
    <row r="21763" customHeight="1"/>
    <row r="21764" customHeight="1"/>
    <row r="21765" customHeight="1"/>
    <row r="21766" customHeight="1"/>
    <row r="21767" customHeight="1"/>
    <row r="21768" customHeight="1"/>
    <row r="21769" customHeight="1"/>
    <row r="21770" customHeight="1"/>
    <row r="21771" customHeight="1"/>
    <row r="21772" customHeight="1"/>
    <row r="21773" customHeight="1"/>
    <row r="21774" customHeight="1"/>
    <row r="21775" customHeight="1"/>
    <row r="21776" customHeight="1"/>
    <row r="21777" customHeight="1"/>
    <row r="21778" customHeight="1"/>
    <row r="21779" customHeight="1"/>
    <row r="21780" customHeight="1"/>
    <row r="21781" customHeight="1"/>
    <row r="21782" customHeight="1"/>
    <row r="21783" customHeight="1"/>
    <row r="21784" customHeight="1"/>
    <row r="21785" customHeight="1"/>
    <row r="21786" customHeight="1"/>
    <row r="21787" customHeight="1"/>
    <row r="21788" customHeight="1"/>
    <row r="21789" customHeight="1"/>
    <row r="21790" customHeight="1"/>
    <row r="21791" customHeight="1"/>
    <row r="21792" customHeight="1"/>
    <row r="21793" customHeight="1"/>
    <row r="21794" customHeight="1"/>
    <row r="21795" customHeight="1"/>
    <row r="21796" customHeight="1"/>
    <row r="21797" customHeight="1"/>
    <row r="21798" customHeight="1"/>
    <row r="21799" customHeight="1"/>
    <row r="21800" customHeight="1"/>
    <row r="21801" customHeight="1"/>
    <row r="21802" customHeight="1"/>
    <row r="21803" customHeight="1"/>
    <row r="21804" customHeight="1"/>
    <row r="21805" customHeight="1"/>
    <row r="21806" customHeight="1"/>
    <row r="21807" customHeight="1"/>
    <row r="21808" customHeight="1"/>
    <row r="21809" customHeight="1"/>
    <row r="21810" customHeight="1"/>
    <row r="21811" customHeight="1"/>
    <row r="21812" customHeight="1"/>
    <row r="21813" customHeight="1"/>
    <row r="21814" customHeight="1"/>
    <row r="21815" customHeight="1"/>
    <row r="21816" customHeight="1"/>
    <row r="21817" customHeight="1"/>
    <row r="21818" customHeight="1"/>
    <row r="21819" customHeight="1"/>
    <row r="21820" customHeight="1"/>
    <row r="21821" customHeight="1"/>
    <row r="21822" customHeight="1"/>
    <row r="21823" customHeight="1"/>
    <row r="21824" customHeight="1"/>
    <row r="21825" customHeight="1"/>
    <row r="21826" customHeight="1"/>
    <row r="21827" customHeight="1"/>
    <row r="21828" customHeight="1"/>
    <row r="21829" customHeight="1"/>
    <row r="21830" customHeight="1"/>
    <row r="21831" customHeight="1"/>
    <row r="21832" customHeight="1"/>
    <row r="21833" customHeight="1"/>
    <row r="21834" customHeight="1"/>
    <row r="21835" customHeight="1"/>
    <row r="21836" customHeight="1"/>
    <row r="21837" customHeight="1"/>
    <row r="21838" customHeight="1"/>
    <row r="21839" customHeight="1"/>
    <row r="21840" customHeight="1"/>
    <row r="21841" customHeight="1"/>
    <row r="21842" customHeight="1"/>
    <row r="21843" customHeight="1"/>
    <row r="21844" customHeight="1"/>
    <row r="21845" customHeight="1"/>
    <row r="21846" customHeight="1"/>
    <row r="21847" customHeight="1"/>
    <row r="21848" customHeight="1"/>
    <row r="21849" customHeight="1"/>
    <row r="21850" customHeight="1"/>
    <row r="21851" customHeight="1"/>
    <row r="21852" customHeight="1"/>
    <row r="21853" customHeight="1"/>
    <row r="21854" customHeight="1"/>
    <row r="21855" customHeight="1"/>
    <row r="21856" customHeight="1"/>
    <row r="21857" customHeight="1"/>
    <row r="21858" customHeight="1"/>
    <row r="21859" customHeight="1"/>
    <row r="21860" customHeight="1"/>
    <row r="21861" customHeight="1"/>
    <row r="21862" customHeight="1"/>
    <row r="21863" customHeight="1"/>
    <row r="21864" customHeight="1"/>
    <row r="21865" customHeight="1"/>
    <row r="21866" customHeight="1"/>
    <row r="21867" customHeight="1"/>
    <row r="21868" customHeight="1"/>
    <row r="21869" customHeight="1"/>
    <row r="21870" customHeight="1"/>
    <row r="21871" customHeight="1"/>
    <row r="21872" customHeight="1"/>
    <row r="21873" customHeight="1"/>
    <row r="21874" customHeight="1"/>
    <row r="21875" customHeight="1"/>
    <row r="21876" customHeight="1"/>
    <row r="21877" customHeight="1"/>
    <row r="21878" customHeight="1"/>
    <row r="21879" customHeight="1"/>
    <row r="21880" customHeight="1"/>
    <row r="21881" customHeight="1"/>
    <row r="21882" customHeight="1"/>
    <row r="21883" customHeight="1"/>
    <row r="21884" customHeight="1"/>
    <row r="21885" customHeight="1"/>
    <row r="21886" customHeight="1"/>
    <row r="21887" customHeight="1"/>
    <row r="21888" customHeight="1"/>
    <row r="21889" customHeight="1"/>
    <row r="21890" customHeight="1"/>
    <row r="21891" customHeight="1"/>
    <row r="21892" customHeight="1"/>
    <row r="21893" customHeight="1"/>
    <row r="21894" customHeight="1"/>
    <row r="21895" customHeight="1"/>
    <row r="21896" customHeight="1"/>
    <row r="21897" customHeight="1"/>
    <row r="21898" customHeight="1"/>
    <row r="21899" customHeight="1"/>
    <row r="21900" customHeight="1"/>
    <row r="21901" customHeight="1"/>
    <row r="21902" customHeight="1"/>
    <row r="21903" customHeight="1"/>
    <row r="21904" customHeight="1"/>
    <row r="21905" customHeight="1"/>
    <row r="21906" customHeight="1"/>
    <row r="21907" customHeight="1"/>
    <row r="21908" customHeight="1"/>
    <row r="21909" customHeight="1"/>
    <row r="21910" customHeight="1"/>
    <row r="21911" customHeight="1"/>
    <row r="21912" customHeight="1"/>
    <row r="21913" customHeight="1"/>
    <row r="21914" customHeight="1"/>
    <row r="21915" customHeight="1"/>
    <row r="21916" customHeight="1"/>
    <row r="21917" customHeight="1"/>
    <row r="21918" customHeight="1"/>
    <row r="21919" customHeight="1"/>
    <row r="21920" customHeight="1"/>
    <row r="21921" customHeight="1"/>
    <row r="21922" customHeight="1"/>
    <row r="21923" customHeight="1"/>
    <row r="21924" customHeight="1"/>
    <row r="21925" customHeight="1"/>
    <row r="21926" customHeight="1"/>
    <row r="21927" customHeight="1"/>
    <row r="21928" customHeight="1"/>
    <row r="21929" customHeight="1"/>
    <row r="21930" customHeight="1"/>
    <row r="21931" customHeight="1"/>
    <row r="21932" customHeight="1"/>
    <row r="21933" customHeight="1"/>
    <row r="21934" customHeight="1"/>
    <row r="21935" customHeight="1"/>
    <row r="21936" customHeight="1"/>
    <row r="21937" customHeight="1"/>
    <row r="21938" customHeight="1"/>
    <row r="21939" customHeight="1"/>
    <row r="21940" customHeight="1"/>
    <row r="21941" customHeight="1"/>
    <row r="21942" customHeight="1"/>
    <row r="21943" customHeight="1"/>
    <row r="21944" customHeight="1"/>
    <row r="21945" customHeight="1"/>
    <row r="21946" customHeight="1"/>
    <row r="21947" customHeight="1"/>
    <row r="21948" customHeight="1"/>
    <row r="21949" customHeight="1"/>
    <row r="21950" customHeight="1"/>
    <row r="21951" customHeight="1"/>
    <row r="21952" customHeight="1"/>
    <row r="21953" customHeight="1"/>
    <row r="21954" customHeight="1"/>
    <row r="21955" customHeight="1"/>
    <row r="21956" customHeight="1"/>
    <row r="21957" customHeight="1"/>
    <row r="21958" customHeight="1"/>
    <row r="21959" customHeight="1"/>
    <row r="21960" customHeight="1"/>
    <row r="21961" customHeight="1"/>
    <row r="21962" customHeight="1"/>
    <row r="21963" customHeight="1"/>
    <row r="21964" customHeight="1"/>
    <row r="21965" customHeight="1"/>
    <row r="21966" customHeight="1"/>
    <row r="21967" customHeight="1"/>
    <row r="21968" customHeight="1"/>
    <row r="21969" customHeight="1"/>
    <row r="21970" customHeight="1"/>
    <row r="21971" customHeight="1"/>
    <row r="21972" customHeight="1"/>
    <row r="21973" customHeight="1"/>
    <row r="21974" customHeight="1"/>
    <row r="21975" customHeight="1"/>
    <row r="21976" customHeight="1"/>
    <row r="21977" customHeight="1"/>
    <row r="21978" customHeight="1"/>
    <row r="21979" customHeight="1"/>
    <row r="21980" customHeight="1"/>
    <row r="21981" customHeight="1"/>
    <row r="21982" customHeight="1"/>
    <row r="21983" customHeight="1"/>
    <row r="21984" customHeight="1"/>
    <row r="21985" customHeight="1"/>
    <row r="21986" customHeight="1"/>
    <row r="21987" customHeight="1"/>
    <row r="21988" customHeight="1"/>
    <row r="21989" customHeight="1"/>
    <row r="21990" customHeight="1"/>
    <row r="21991" customHeight="1"/>
    <row r="21992" customHeight="1"/>
    <row r="21993" customHeight="1"/>
    <row r="21994" customHeight="1"/>
    <row r="21995" customHeight="1"/>
    <row r="21996" customHeight="1"/>
    <row r="21997" customHeight="1"/>
    <row r="21998" customHeight="1"/>
    <row r="21999" customHeight="1"/>
    <row r="22000" customHeight="1"/>
    <row r="22001" customHeight="1"/>
    <row r="22002" customHeight="1"/>
    <row r="22003" customHeight="1"/>
    <row r="22004" customHeight="1"/>
    <row r="22005" customHeight="1"/>
    <row r="22006" customHeight="1"/>
    <row r="22007" customHeight="1"/>
    <row r="22008" customHeight="1"/>
    <row r="22009" customHeight="1"/>
    <row r="22010" customHeight="1"/>
    <row r="22011" customHeight="1"/>
    <row r="22012" customHeight="1"/>
    <row r="22013" customHeight="1"/>
    <row r="22014" customHeight="1"/>
    <row r="22015" customHeight="1"/>
    <row r="22016" customHeight="1"/>
    <row r="22017" customHeight="1"/>
    <row r="22018" customHeight="1"/>
    <row r="22019" customHeight="1"/>
    <row r="22020" customHeight="1"/>
    <row r="22021" customHeight="1"/>
    <row r="22022" customHeight="1"/>
    <row r="22023" customHeight="1"/>
    <row r="22024" customHeight="1"/>
    <row r="22025" customHeight="1"/>
    <row r="22026" customHeight="1"/>
    <row r="22027" customHeight="1"/>
    <row r="22028" customHeight="1"/>
    <row r="22029" customHeight="1"/>
    <row r="22030" customHeight="1"/>
    <row r="22031" customHeight="1"/>
    <row r="22032" customHeight="1"/>
    <row r="22033" customHeight="1"/>
    <row r="22034" customHeight="1"/>
    <row r="22035" customHeight="1"/>
    <row r="22036" customHeight="1"/>
    <row r="22037" customHeight="1"/>
    <row r="22038" customHeight="1"/>
    <row r="22039" customHeight="1"/>
    <row r="22040" customHeight="1"/>
    <row r="22041" customHeight="1"/>
    <row r="22042" customHeight="1"/>
    <row r="22043" customHeight="1"/>
    <row r="22044" customHeight="1"/>
    <row r="22045" customHeight="1"/>
    <row r="22046" customHeight="1"/>
    <row r="22047" customHeight="1"/>
    <row r="22048" customHeight="1"/>
    <row r="22049" customHeight="1"/>
    <row r="22050" customHeight="1"/>
    <row r="22051" customHeight="1"/>
    <row r="22052" customHeight="1"/>
    <row r="22053" customHeight="1"/>
    <row r="22054" customHeight="1"/>
    <row r="22055" customHeight="1"/>
    <row r="22056" customHeight="1"/>
    <row r="22057" customHeight="1"/>
    <row r="22058" customHeight="1"/>
    <row r="22059" customHeight="1"/>
    <row r="22060" customHeight="1"/>
    <row r="22061" customHeight="1"/>
    <row r="22062" customHeight="1"/>
    <row r="22063" customHeight="1"/>
    <row r="22064" customHeight="1"/>
    <row r="22065" customHeight="1"/>
    <row r="22066" customHeight="1"/>
    <row r="22067" customHeight="1"/>
    <row r="22068" customHeight="1"/>
    <row r="22069" customHeight="1"/>
    <row r="22070" customHeight="1"/>
    <row r="22071" customHeight="1"/>
    <row r="22072" customHeight="1"/>
    <row r="22073" customHeight="1"/>
    <row r="22074" customHeight="1"/>
    <row r="22075" customHeight="1"/>
    <row r="22076" customHeight="1"/>
    <row r="22077" customHeight="1"/>
    <row r="22078" customHeight="1"/>
    <row r="22079" customHeight="1"/>
    <row r="22080" customHeight="1"/>
    <row r="22081" customHeight="1"/>
    <row r="22082" customHeight="1"/>
    <row r="22083" customHeight="1"/>
    <row r="22084" customHeight="1"/>
    <row r="22085" customHeight="1"/>
    <row r="22086" customHeight="1"/>
    <row r="22087" customHeight="1"/>
    <row r="22088" customHeight="1"/>
    <row r="22089" customHeight="1"/>
    <row r="22090" customHeight="1"/>
    <row r="22091" customHeight="1"/>
    <row r="22092" customHeight="1"/>
    <row r="22093" customHeight="1"/>
    <row r="22094" customHeight="1"/>
    <row r="22095" customHeight="1"/>
    <row r="22096" customHeight="1"/>
    <row r="22097" customHeight="1"/>
    <row r="22098" customHeight="1"/>
    <row r="22099" customHeight="1"/>
    <row r="22100" customHeight="1"/>
    <row r="22101" customHeight="1"/>
    <row r="22102" customHeight="1"/>
    <row r="22103" customHeight="1"/>
    <row r="22104" customHeight="1"/>
    <row r="22105" customHeight="1"/>
    <row r="22106" customHeight="1"/>
    <row r="22107" customHeight="1"/>
    <row r="22108" customHeight="1"/>
    <row r="22109" customHeight="1"/>
    <row r="22110" customHeight="1"/>
    <row r="22111" customHeight="1"/>
    <row r="22112" customHeight="1"/>
    <row r="22113" customHeight="1"/>
    <row r="22114" customHeight="1"/>
    <row r="22115" customHeight="1"/>
    <row r="22116" customHeight="1"/>
    <row r="22117" customHeight="1"/>
    <row r="22118" customHeight="1"/>
    <row r="22119" customHeight="1"/>
    <row r="22120" customHeight="1"/>
    <row r="22121" customHeight="1"/>
    <row r="22122" customHeight="1"/>
    <row r="22123" customHeight="1"/>
    <row r="22124" customHeight="1"/>
    <row r="22125" customHeight="1"/>
    <row r="22126" customHeight="1"/>
    <row r="22127" customHeight="1"/>
    <row r="22128" customHeight="1"/>
    <row r="22129" customHeight="1"/>
    <row r="22130" customHeight="1"/>
    <row r="22131" customHeight="1"/>
    <row r="22132" customHeight="1"/>
    <row r="22133" customHeight="1"/>
    <row r="22134" customHeight="1"/>
    <row r="22135" customHeight="1"/>
    <row r="22136" customHeight="1"/>
    <row r="22137" customHeight="1"/>
    <row r="22138" customHeight="1"/>
    <row r="22139" customHeight="1"/>
    <row r="22140" customHeight="1"/>
    <row r="22141" customHeight="1"/>
    <row r="22142" customHeight="1"/>
    <row r="22143" customHeight="1"/>
    <row r="22144" customHeight="1"/>
    <row r="22145" customHeight="1"/>
    <row r="22146" customHeight="1"/>
    <row r="22147" customHeight="1"/>
    <row r="22148" customHeight="1"/>
    <row r="22149" customHeight="1"/>
    <row r="22150" customHeight="1"/>
    <row r="22151" customHeight="1"/>
    <row r="22152" customHeight="1"/>
    <row r="22153" customHeight="1"/>
    <row r="22154" customHeight="1"/>
    <row r="22155" customHeight="1"/>
    <row r="22156" customHeight="1"/>
    <row r="22157" customHeight="1"/>
    <row r="22158" customHeight="1"/>
    <row r="22159" customHeight="1"/>
    <row r="22160" customHeight="1"/>
    <row r="22161" customHeight="1"/>
    <row r="22162" customHeight="1"/>
    <row r="22163" customHeight="1"/>
    <row r="22164" customHeight="1"/>
    <row r="22165" customHeight="1"/>
    <row r="22166" customHeight="1"/>
    <row r="22167" customHeight="1"/>
    <row r="22168" customHeight="1"/>
    <row r="22169" customHeight="1"/>
    <row r="22170" customHeight="1"/>
    <row r="22171" customHeight="1"/>
    <row r="22172" customHeight="1"/>
    <row r="22173" customHeight="1"/>
    <row r="22174" customHeight="1"/>
    <row r="22175" customHeight="1"/>
    <row r="22176" customHeight="1"/>
    <row r="22177" customHeight="1"/>
    <row r="22178" customHeight="1"/>
    <row r="22179" customHeight="1"/>
    <row r="22180" customHeight="1"/>
    <row r="22181" customHeight="1"/>
    <row r="22182" customHeight="1"/>
    <row r="22183" customHeight="1"/>
    <row r="22184" customHeight="1"/>
    <row r="22185" customHeight="1"/>
    <row r="22186" customHeight="1"/>
    <row r="22187" customHeight="1"/>
    <row r="22188" customHeight="1"/>
    <row r="22189" customHeight="1"/>
    <row r="22190" customHeight="1"/>
    <row r="22191" customHeight="1"/>
    <row r="22192" customHeight="1"/>
    <row r="22193" customHeight="1"/>
    <row r="22194" customHeight="1"/>
    <row r="22195" customHeight="1"/>
    <row r="22196" customHeight="1"/>
    <row r="22197" customHeight="1"/>
    <row r="22198" customHeight="1"/>
    <row r="22199" customHeight="1"/>
    <row r="22200" customHeight="1"/>
    <row r="22201" customHeight="1"/>
    <row r="22202" customHeight="1"/>
    <row r="22203" customHeight="1"/>
    <row r="22204" customHeight="1"/>
    <row r="22205" customHeight="1"/>
    <row r="22206" customHeight="1"/>
    <row r="22207" customHeight="1"/>
    <row r="22208" customHeight="1"/>
    <row r="22209" customHeight="1"/>
    <row r="22210" customHeight="1"/>
    <row r="22211" customHeight="1"/>
    <row r="22212" customHeight="1"/>
    <row r="22213" customHeight="1"/>
    <row r="22214" customHeight="1"/>
    <row r="22215" customHeight="1"/>
    <row r="22216" customHeight="1"/>
    <row r="22217" customHeight="1"/>
    <row r="22218" customHeight="1"/>
    <row r="22219" customHeight="1"/>
    <row r="22220" customHeight="1"/>
    <row r="22221" customHeight="1"/>
    <row r="22222" customHeight="1"/>
    <row r="22223" customHeight="1"/>
    <row r="22224" customHeight="1"/>
    <row r="22225" customHeight="1"/>
    <row r="22226" customHeight="1"/>
    <row r="22227" customHeight="1"/>
    <row r="22228" customHeight="1"/>
    <row r="22229" customHeight="1"/>
    <row r="22230" customHeight="1"/>
    <row r="22231" customHeight="1"/>
    <row r="22232" customHeight="1"/>
    <row r="22233" customHeight="1"/>
    <row r="22234" customHeight="1"/>
    <row r="22235" customHeight="1"/>
    <row r="22236" customHeight="1"/>
    <row r="22237" customHeight="1"/>
    <row r="22238" customHeight="1"/>
    <row r="22239" customHeight="1"/>
    <row r="22240" customHeight="1"/>
    <row r="22241" customHeight="1"/>
    <row r="22242" customHeight="1"/>
    <row r="22243" customHeight="1"/>
    <row r="22244" customHeight="1"/>
    <row r="22245" customHeight="1"/>
    <row r="22246" customHeight="1"/>
    <row r="22247" customHeight="1"/>
    <row r="22248" customHeight="1"/>
    <row r="22249" customHeight="1"/>
    <row r="22250" customHeight="1"/>
    <row r="22251" customHeight="1"/>
    <row r="22252" customHeight="1"/>
    <row r="22253" customHeight="1"/>
    <row r="22254" customHeight="1"/>
    <row r="22255" customHeight="1"/>
    <row r="22256" customHeight="1"/>
    <row r="22257" customHeight="1"/>
    <row r="22258" customHeight="1"/>
    <row r="22259" customHeight="1"/>
    <row r="22260" customHeight="1"/>
    <row r="22261" customHeight="1"/>
    <row r="22262" customHeight="1"/>
    <row r="22263" customHeight="1"/>
    <row r="22264" customHeight="1"/>
    <row r="22265" customHeight="1"/>
    <row r="22266" customHeight="1"/>
    <row r="22267" customHeight="1"/>
    <row r="22268" customHeight="1"/>
    <row r="22269" customHeight="1"/>
    <row r="22270" customHeight="1"/>
    <row r="22271" customHeight="1"/>
    <row r="22272" customHeight="1"/>
    <row r="22273" customHeight="1"/>
    <row r="22274" customHeight="1"/>
    <row r="22275" customHeight="1"/>
    <row r="22276" customHeight="1"/>
    <row r="22277" customHeight="1"/>
    <row r="22278" customHeight="1"/>
    <row r="22279" customHeight="1"/>
    <row r="22280" customHeight="1"/>
    <row r="22281" customHeight="1"/>
    <row r="22282" customHeight="1"/>
    <row r="22283" customHeight="1"/>
    <row r="22284" customHeight="1"/>
    <row r="22285" customHeight="1"/>
    <row r="22286" customHeight="1"/>
    <row r="22287" customHeight="1"/>
    <row r="22288" customHeight="1"/>
    <row r="22289" customHeight="1"/>
    <row r="22290" customHeight="1"/>
    <row r="22291" customHeight="1"/>
    <row r="22292" customHeight="1"/>
    <row r="22293" customHeight="1"/>
    <row r="22294" customHeight="1"/>
    <row r="22295" customHeight="1"/>
    <row r="22296" customHeight="1"/>
    <row r="22297" customHeight="1"/>
    <row r="22298" customHeight="1"/>
    <row r="22299" customHeight="1"/>
    <row r="22300" customHeight="1"/>
    <row r="22301" customHeight="1"/>
    <row r="22302" customHeight="1"/>
    <row r="22303" customHeight="1"/>
    <row r="22304" customHeight="1"/>
    <row r="22305" customHeight="1"/>
    <row r="22306" customHeight="1"/>
    <row r="22307" customHeight="1"/>
    <row r="22308" customHeight="1"/>
    <row r="22309" customHeight="1"/>
    <row r="22310" customHeight="1"/>
    <row r="22311" customHeight="1"/>
    <row r="22312" customHeight="1"/>
    <row r="22313" customHeight="1"/>
    <row r="22314" customHeight="1"/>
    <row r="22315" customHeight="1"/>
    <row r="22316" customHeight="1"/>
    <row r="22317" customHeight="1"/>
    <row r="22318" customHeight="1"/>
    <row r="22319" customHeight="1"/>
    <row r="22320" customHeight="1"/>
    <row r="22321" customHeight="1"/>
    <row r="22322" customHeight="1"/>
    <row r="22323" customHeight="1"/>
    <row r="22324" customHeight="1"/>
    <row r="22325" customHeight="1"/>
    <row r="22326" customHeight="1"/>
    <row r="22327" customHeight="1"/>
    <row r="22328" customHeight="1"/>
    <row r="22329" customHeight="1"/>
    <row r="22330" customHeight="1"/>
    <row r="22331" customHeight="1"/>
    <row r="22332" customHeight="1"/>
    <row r="22333" customHeight="1"/>
    <row r="22334" customHeight="1"/>
    <row r="22335" customHeight="1"/>
    <row r="22336" customHeight="1"/>
    <row r="22337" customHeight="1"/>
    <row r="22338" customHeight="1"/>
    <row r="22339" customHeight="1"/>
    <row r="22340" customHeight="1"/>
    <row r="22341" customHeight="1"/>
    <row r="22342" customHeight="1"/>
    <row r="22343" customHeight="1"/>
    <row r="22344" customHeight="1"/>
    <row r="22345" customHeight="1"/>
    <row r="22346" customHeight="1"/>
    <row r="22347" customHeight="1"/>
    <row r="22348" customHeight="1"/>
    <row r="22349" customHeight="1"/>
    <row r="22350" customHeight="1"/>
    <row r="22351" customHeight="1"/>
    <row r="22352" customHeight="1"/>
    <row r="22353" customHeight="1"/>
    <row r="22354" customHeight="1"/>
    <row r="22355" customHeight="1"/>
    <row r="22356" customHeight="1"/>
    <row r="22357" customHeight="1"/>
    <row r="22358" customHeight="1"/>
    <row r="22359" customHeight="1"/>
    <row r="22360" customHeight="1"/>
    <row r="22361" customHeight="1"/>
    <row r="22362" customHeight="1"/>
    <row r="22363" customHeight="1"/>
    <row r="22364" customHeight="1"/>
    <row r="22365" customHeight="1"/>
    <row r="22366" customHeight="1"/>
    <row r="22367" customHeight="1"/>
    <row r="22368" customHeight="1"/>
    <row r="22369" customHeight="1"/>
    <row r="22370" customHeight="1"/>
    <row r="22371" customHeight="1"/>
    <row r="22372" customHeight="1"/>
    <row r="22373" customHeight="1"/>
    <row r="22374" customHeight="1"/>
    <row r="22375" customHeight="1"/>
    <row r="22376" customHeight="1"/>
    <row r="22377" customHeight="1"/>
    <row r="22378" customHeight="1"/>
    <row r="22379" customHeight="1"/>
    <row r="22380" customHeight="1"/>
    <row r="22381" customHeight="1"/>
    <row r="22382" customHeight="1"/>
    <row r="22383" customHeight="1"/>
    <row r="22384" customHeight="1"/>
    <row r="22385" customHeight="1"/>
    <row r="22386" customHeight="1"/>
    <row r="22387" customHeight="1"/>
    <row r="22388" customHeight="1"/>
    <row r="22389" customHeight="1"/>
    <row r="22390" customHeight="1"/>
    <row r="22391" customHeight="1"/>
    <row r="22392" customHeight="1"/>
    <row r="22393" customHeight="1"/>
    <row r="22394" customHeight="1"/>
    <row r="22395" customHeight="1"/>
    <row r="22396" customHeight="1"/>
    <row r="22397" customHeight="1"/>
    <row r="22398" customHeight="1"/>
    <row r="22399" customHeight="1"/>
    <row r="22400" customHeight="1"/>
    <row r="22401" customHeight="1"/>
    <row r="22402" customHeight="1"/>
    <row r="22403" customHeight="1"/>
    <row r="22404" customHeight="1"/>
    <row r="22405" customHeight="1"/>
    <row r="22406" customHeight="1"/>
    <row r="22407" customHeight="1"/>
    <row r="22408" customHeight="1"/>
    <row r="22409" customHeight="1"/>
    <row r="22410" customHeight="1"/>
    <row r="22411" customHeight="1"/>
    <row r="22412" customHeight="1"/>
    <row r="22413" customHeight="1"/>
    <row r="22414" customHeight="1"/>
    <row r="22415" customHeight="1"/>
    <row r="22416" customHeight="1"/>
    <row r="22417" customHeight="1"/>
    <row r="22418" customHeight="1"/>
    <row r="22419" customHeight="1"/>
    <row r="22420" customHeight="1"/>
    <row r="22421" customHeight="1"/>
    <row r="22422" customHeight="1"/>
    <row r="22423" customHeight="1"/>
    <row r="22424" customHeight="1"/>
    <row r="22425" customHeight="1"/>
    <row r="22426" customHeight="1"/>
    <row r="22427" customHeight="1"/>
    <row r="22428" customHeight="1"/>
    <row r="22429" customHeight="1"/>
    <row r="22430" customHeight="1"/>
    <row r="22431" customHeight="1"/>
    <row r="22432" customHeight="1"/>
    <row r="22433" customHeight="1"/>
    <row r="22434" customHeight="1"/>
    <row r="22435" customHeight="1"/>
    <row r="22436" customHeight="1"/>
    <row r="22437" customHeight="1"/>
    <row r="22438" customHeight="1"/>
    <row r="22439" customHeight="1"/>
    <row r="22440" customHeight="1"/>
    <row r="22441" customHeight="1"/>
    <row r="22442" customHeight="1"/>
    <row r="22443" customHeight="1"/>
    <row r="22444" customHeight="1"/>
    <row r="22445" customHeight="1"/>
    <row r="22446" customHeight="1"/>
    <row r="22447" customHeight="1"/>
    <row r="22448" customHeight="1"/>
    <row r="22449" customHeight="1"/>
    <row r="22450" customHeight="1"/>
    <row r="22451" customHeight="1"/>
    <row r="22452" customHeight="1"/>
    <row r="22453" customHeight="1"/>
    <row r="22454" customHeight="1"/>
    <row r="22455" customHeight="1"/>
    <row r="22456" customHeight="1"/>
    <row r="22457" customHeight="1"/>
    <row r="22458" customHeight="1"/>
    <row r="22459" customHeight="1"/>
    <row r="22460" customHeight="1"/>
    <row r="22461" customHeight="1"/>
    <row r="22462" customHeight="1"/>
    <row r="22463" customHeight="1"/>
    <row r="22464" customHeight="1"/>
    <row r="22465" customHeight="1"/>
    <row r="22466" customHeight="1"/>
    <row r="22467" customHeight="1"/>
    <row r="22468" customHeight="1"/>
    <row r="22469" customHeight="1"/>
    <row r="22470" customHeight="1"/>
    <row r="22471" customHeight="1"/>
    <row r="22472" customHeight="1"/>
    <row r="22473" customHeight="1"/>
    <row r="22474" customHeight="1"/>
    <row r="22475" customHeight="1"/>
    <row r="22476" customHeight="1"/>
    <row r="22477" customHeight="1"/>
    <row r="22478" customHeight="1"/>
    <row r="22479" customHeight="1"/>
    <row r="22480" customHeight="1"/>
    <row r="22481" customHeight="1"/>
    <row r="22482" customHeight="1"/>
    <row r="22483" customHeight="1"/>
    <row r="22484" customHeight="1"/>
    <row r="22485" customHeight="1"/>
    <row r="22486" customHeight="1"/>
    <row r="22487" customHeight="1"/>
    <row r="22488" customHeight="1"/>
    <row r="22489" customHeight="1"/>
    <row r="22490" customHeight="1"/>
    <row r="22491" customHeight="1"/>
    <row r="22492" customHeight="1"/>
    <row r="22493" customHeight="1"/>
    <row r="22494" customHeight="1"/>
    <row r="22495" customHeight="1"/>
    <row r="22496" customHeight="1"/>
    <row r="22497" customHeight="1"/>
    <row r="22498" customHeight="1"/>
    <row r="22499" customHeight="1"/>
    <row r="22500" customHeight="1"/>
    <row r="22501" customHeight="1"/>
    <row r="22502" customHeight="1"/>
    <row r="22503" customHeight="1"/>
    <row r="22504" customHeight="1"/>
    <row r="22505" customHeight="1"/>
    <row r="22506" customHeight="1"/>
    <row r="22507" customHeight="1"/>
    <row r="22508" customHeight="1"/>
    <row r="22509" customHeight="1"/>
    <row r="22510" customHeight="1"/>
    <row r="22511" customHeight="1"/>
    <row r="22512" customHeight="1"/>
    <row r="22513" customHeight="1"/>
    <row r="22514" customHeight="1"/>
    <row r="22515" customHeight="1"/>
    <row r="22516" customHeight="1"/>
    <row r="22517" customHeight="1"/>
    <row r="22518" customHeight="1"/>
    <row r="22519" customHeight="1"/>
    <row r="22520" customHeight="1"/>
    <row r="22521" customHeight="1"/>
    <row r="22522" customHeight="1"/>
    <row r="22523" customHeight="1"/>
    <row r="22524" customHeight="1"/>
    <row r="22525" customHeight="1"/>
    <row r="22526" customHeight="1"/>
    <row r="22527" customHeight="1"/>
    <row r="22528" customHeight="1"/>
    <row r="22529" customHeight="1"/>
    <row r="22530" customHeight="1"/>
    <row r="22531" customHeight="1"/>
    <row r="22532" customHeight="1"/>
    <row r="22533" customHeight="1"/>
    <row r="22534" customHeight="1"/>
    <row r="22535" customHeight="1"/>
    <row r="22536" customHeight="1"/>
    <row r="22537" customHeight="1"/>
    <row r="22538" customHeight="1"/>
    <row r="22539" customHeight="1"/>
    <row r="22540" customHeight="1"/>
    <row r="22541" customHeight="1"/>
    <row r="22542" customHeight="1"/>
    <row r="22543" customHeight="1"/>
    <row r="22544" customHeight="1"/>
    <row r="22545" customHeight="1"/>
    <row r="22546" customHeight="1"/>
    <row r="22547" customHeight="1"/>
    <row r="22548" customHeight="1"/>
    <row r="22549" customHeight="1"/>
    <row r="22550" customHeight="1"/>
    <row r="22551" customHeight="1"/>
    <row r="22552" customHeight="1"/>
    <row r="22553" customHeight="1"/>
    <row r="22554" customHeight="1"/>
    <row r="22555" customHeight="1"/>
    <row r="22556" customHeight="1"/>
    <row r="22557" customHeight="1"/>
    <row r="22558" customHeight="1"/>
    <row r="22559" customHeight="1"/>
    <row r="22560" customHeight="1"/>
    <row r="22561" customHeight="1"/>
    <row r="22562" customHeight="1"/>
    <row r="22563" customHeight="1"/>
    <row r="22564" customHeight="1"/>
    <row r="22565" customHeight="1"/>
    <row r="22566" customHeight="1"/>
    <row r="22567" customHeight="1"/>
    <row r="22568" customHeight="1"/>
    <row r="22569" customHeight="1"/>
    <row r="22570" customHeight="1"/>
    <row r="22571" customHeight="1"/>
    <row r="22572" customHeight="1"/>
    <row r="22573" customHeight="1"/>
    <row r="22574" customHeight="1"/>
    <row r="22575" customHeight="1"/>
    <row r="22576" customHeight="1"/>
    <row r="22577" customHeight="1"/>
    <row r="22578" customHeight="1"/>
    <row r="22579" customHeight="1"/>
    <row r="22580" customHeight="1"/>
    <row r="22581" customHeight="1"/>
    <row r="22582" customHeight="1"/>
    <row r="22583" customHeight="1"/>
    <row r="22584" customHeight="1"/>
    <row r="22585" customHeight="1"/>
    <row r="22586" customHeight="1"/>
    <row r="22587" customHeight="1"/>
    <row r="22588" customHeight="1"/>
    <row r="22589" customHeight="1"/>
    <row r="22590" customHeight="1"/>
    <row r="22591" customHeight="1"/>
    <row r="22592" customHeight="1"/>
    <row r="22593" customHeight="1"/>
    <row r="22594" customHeight="1"/>
    <row r="22595" customHeight="1"/>
    <row r="22596" customHeight="1"/>
    <row r="22597" customHeight="1"/>
    <row r="22598" customHeight="1"/>
    <row r="22599" customHeight="1"/>
    <row r="22600" customHeight="1"/>
    <row r="22601" customHeight="1"/>
    <row r="22602" customHeight="1"/>
    <row r="22603" customHeight="1"/>
    <row r="22604" customHeight="1"/>
    <row r="22605" customHeight="1"/>
    <row r="22606" customHeight="1"/>
    <row r="22607" customHeight="1"/>
    <row r="22608" customHeight="1"/>
    <row r="22609" customHeight="1"/>
    <row r="22610" customHeight="1"/>
    <row r="22611" customHeight="1"/>
    <row r="22612" customHeight="1"/>
    <row r="22613" customHeight="1"/>
    <row r="22614" customHeight="1"/>
    <row r="22615" customHeight="1"/>
    <row r="22616" customHeight="1"/>
    <row r="22617" customHeight="1"/>
    <row r="22618" customHeight="1"/>
    <row r="22619" customHeight="1"/>
    <row r="22620" customHeight="1"/>
    <row r="22621" customHeight="1"/>
    <row r="22622" customHeight="1"/>
    <row r="22623" customHeight="1"/>
    <row r="22624" customHeight="1"/>
    <row r="22625" customHeight="1"/>
    <row r="22626" customHeight="1"/>
    <row r="22627" customHeight="1"/>
    <row r="22628" customHeight="1"/>
    <row r="22629" customHeight="1"/>
    <row r="22630" customHeight="1"/>
    <row r="22631" customHeight="1"/>
    <row r="22632" customHeight="1"/>
    <row r="22633" customHeight="1"/>
    <row r="22634" customHeight="1"/>
    <row r="22635" customHeight="1"/>
    <row r="22636" customHeight="1"/>
    <row r="22637" customHeight="1"/>
    <row r="22638" customHeight="1"/>
    <row r="22639" customHeight="1"/>
    <row r="22640" customHeight="1"/>
    <row r="22641" customHeight="1"/>
    <row r="22642" customHeight="1"/>
    <row r="22643" customHeight="1"/>
    <row r="22644" customHeight="1"/>
    <row r="22645" customHeight="1"/>
    <row r="22646" customHeight="1"/>
    <row r="22647" customHeight="1"/>
    <row r="22648" customHeight="1"/>
    <row r="22649" customHeight="1"/>
    <row r="22650" customHeight="1"/>
    <row r="22651" customHeight="1"/>
    <row r="22652" customHeight="1"/>
    <row r="22653" customHeight="1"/>
    <row r="22654" customHeight="1"/>
    <row r="22655" customHeight="1"/>
    <row r="22656" customHeight="1"/>
    <row r="22657" customHeight="1"/>
    <row r="22658" customHeight="1"/>
    <row r="22659" customHeight="1"/>
    <row r="22660" customHeight="1"/>
    <row r="22661" customHeight="1"/>
    <row r="22662" customHeight="1"/>
    <row r="22663" customHeight="1"/>
    <row r="22664" customHeight="1"/>
    <row r="22665" customHeight="1"/>
    <row r="22666" customHeight="1"/>
    <row r="22667" customHeight="1"/>
    <row r="22668" customHeight="1"/>
    <row r="22669" customHeight="1"/>
    <row r="22670" customHeight="1"/>
    <row r="22671" customHeight="1"/>
    <row r="22672" customHeight="1"/>
    <row r="22673" customHeight="1"/>
    <row r="22674" customHeight="1"/>
    <row r="22675" customHeight="1"/>
    <row r="22676" customHeight="1"/>
    <row r="22677" customHeight="1"/>
    <row r="22678" customHeight="1"/>
    <row r="22679" customHeight="1"/>
    <row r="22680" customHeight="1"/>
    <row r="22681" customHeight="1"/>
    <row r="22682" customHeight="1"/>
    <row r="22683" customHeight="1"/>
    <row r="22684" customHeight="1"/>
    <row r="22685" customHeight="1"/>
    <row r="22686" customHeight="1"/>
    <row r="22687" customHeight="1"/>
    <row r="22688" customHeight="1"/>
    <row r="22689" customHeight="1"/>
    <row r="22690" customHeight="1"/>
    <row r="22691" customHeight="1"/>
    <row r="22692" customHeight="1"/>
    <row r="22693" customHeight="1"/>
    <row r="22694" customHeight="1"/>
    <row r="22695" customHeight="1"/>
    <row r="22696" customHeight="1"/>
    <row r="22697" customHeight="1"/>
    <row r="22698" customHeight="1"/>
    <row r="22699" customHeight="1"/>
    <row r="22700" customHeight="1"/>
    <row r="22701" customHeight="1"/>
    <row r="22702" customHeight="1"/>
    <row r="22703" customHeight="1"/>
    <row r="22704" customHeight="1"/>
    <row r="22705" customHeight="1"/>
    <row r="22706" customHeight="1"/>
    <row r="22707" customHeight="1"/>
    <row r="22708" customHeight="1"/>
    <row r="22709" customHeight="1"/>
    <row r="22710" customHeight="1"/>
    <row r="22711" customHeight="1"/>
    <row r="22712" customHeight="1"/>
    <row r="22713" customHeight="1"/>
    <row r="22714" customHeight="1"/>
    <row r="22715" customHeight="1"/>
    <row r="22716" customHeight="1"/>
    <row r="22717" customHeight="1"/>
    <row r="22718" customHeight="1"/>
    <row r="22719" customHeight="1"/>
    <row r="22720" customHeight="1"/>
    <row r="22721" customHeight="1"/>
    <row r="22722" customHeight="1"/>
    <row r="22723" customHeight="1"/>
    <row r="22724" customHeight="1"/>
    <row r="22725" customHeight="1"/>
    <row r="22726" customHeight="1"/>
    <row r="22727" customHeight="1"/>
    <row r="22728" customHeight="1"/>
    <row r="22729" customHeight="1"/>
    <row r="22730" customHeight="1"/>
    <row r="22731" customHeight="1"/>
    <row r="22732" customHeight="1"/>
    <row r="22733" customHeight="1"/>
    <row r="22734" customHeight="1"/>
    <row r="22735" customHeight="1"/>
    <row r="22736" customHeight="1"/>
    <row r="22737" customHeight="1"/>
    <row r="22738" customHeight="1"/>
    <row r="22739" customHeight="1"/>
    <row r="22740" customHeight="1"/>
    <row r="22741" customHeight="1"/>
    <row r="22742" customHeight="1"/>
    <row r="22743" customHeight="1"/>
    <row r="22744" customHeight="1"/>
    <row r="22745" customHeight="1"/>
    <row r="22746" customHeight="1"/>
    <row r="22747" customHeight="1"/>
    <row r="22748" customHeight="1"/>
    <row r="22749" customHeight="1"/>
    <row r="22750" customHeight="1"/>
    <row r="22751" customHeight="1"/>
    <row r="22752" customHeight="1"/>
    <row r="22753" customHeight="1"/>
    <row r="22754" customHeight="1"/>
    <row r="22755" customHeight="1"/>
    <row r="22756" customHeight="1"/>
    <row r="22757" customHeight="1"/>
    <row r="22758" customHeight="1"/>
    <row r="22759" customHeight="1"/>
    <row r="22760" customHeight="1"/>
    <row r="22761" customHeight="1"/>
    <row r="22762" customHeight="1"/>
    <row r="22763" customHeight="1"/>
    <row r="22764" customHeight="1"/>
    <row r="22765" customHeight="1"/>
    <row r="22766" customHeight="1"/>
    <row r="22767" customHeight="1"/>
    <row r="22768" customHeight="1"/>
    <row r="22769" customHeight="1"/>
    <row r="22770" customHeight="1"/>
    <row r="22771" customHeight="1"/>
    <row r="22772" customHeight="1"/>
    <row r="22773" customHeight="1"/>
    <row r="22774" customHeight="1"/>
    <row r="22775" customHeight="1"/>
    <row r="22776" customHeight="1"/>
    <row r="22777" customHeight="1"/>
    <row r="22778" customHeight="1"/>
    <row r="22779" customHeight="1"/>
    <row r="22780" customHeight="1"/>
    <row r="22781" customHeight="1"/>
    <row r="22782" customHeight="1"/>
    <row r="22783" customHeight="1"/>
    <row r="22784" customHeight="1"/>
    <row r="22785" customHeight="1"/>
    <row r="22786" customHeight="1"/>
    <row r="22787" customHeight="1"/>
    <row r="22788" customHeight="1"/>
    <row r="22789" customHeight="1"/>
    <row r="22790" customHeight="1"/>
    <row r="22791" customHeight="1"/>
    <row r="22792" customHeight="1"/>
    <row r="22793" customHeight="1"/>
    <row r="22794" customHeight="1"/>
    <row r="22795" customHeight="1"/>
    <row r="22796" customHeight="1"/>
    <row r="22797" customHeight="1"/>
    <row r="22798" customHeight="1"/>
    <row r="22799" customHeight="1"/>
    <row r="22800" customHeight="1"/>
    <row r="22801" customHeight="1"/>
    <row r="22802" customHeight="1"/>
    <row r="22803" customHeight="1"/>
    <row r="22804" customHeight="1"/>
    <row r="22805" customHeight="1"/>
    <row r="22806" customHeight="1"/>
    <row r="22807" customHeight="1"/>
    <row r="22808" customHeight="1"/>
    <row r="22809" customHeight="1"/>
    <row r="22810" customHeight="1"/>
    <row r="22811" customHeight="1"/>
    <row r="22812" customHeight="1"/>
    <row r="22813" customHeight="1"/>
    <row r="22814" customHeight="1"/>
    <row r="22815" customHeight="1"/>
    <row r="22816" customHeight="1"/>
    <row r="22817" customHeight="1"/>
    <row r="22818" customHeight="1"/>
    <row r="22819" customHeight="1"/>
    <row r="22820" customHeight="1"/>
    <row r="22821" customHeight="1"/>
    <row r="22822" customHeight="1"/>
    <row r="22823" customHeight="1"/>
    <row r="22824" customHeight="1"/>
    <row r="22825" customHeight="1"/>
    <row r="22826" customHeight="1"/>
    <row r="22827" customHeight="1"/>
    <row r="22828" customHeight="1"/>
    <row r="22829" customHeight="1"/>
    <row r="22830" customHeight="1"/>
    <row r="22831" customHeight="1"/>
    <row r="22832" customHeight="1"/>
    <row r="22833" customHeight="1"/>
    <row r="22834" customHeight="1"/>
    <row r="22835" customHeight="1"/>
    <row r="22836" customHeight="1"/>
    <row r="22837" customHeight="1"/>
    <row r="22838" customHeight="1"/>
    <row r="22839" customHeight="1"/>
    <row r="22840" customHeight="1"/>
    <row r="22841" customHeight="1"/>
    <row r="22842" customHeight="1"/>
    <row r="22843" customHeight="1"/>
    <row r="22844" customHeight="1"/>
    <row r="22845" customHeight="1"/>
    <row r="22846" customHeight="1"/>
    <row r="22847" customHeight="1"/>
    <row r="22848" customHeight="1"/>
    <row r="22849" customHeight="1"/>
    <row r="22850" customHeight="1"/>
    <row r="22851" customHeight="1"/>
    <row r="22852" customHeight="1"/>
    <row r="22853" customHeight="1"/>
    <row r="22854" customHeight="1"/>
    <row r="22855" customHeight="1"/>
    <row r="22856" customHeight="1"/>
    <row r="22857" customHeight="1"/>
    <row r="22858" customHeight="1"/>
    <row r="22859" customHeight="1"/>
    <row r="22860" customHeight="1"/>
    <row r="22861" customHeight="1"/>
    <row r="22862" customHeight="1"/>
    <row r="22863" customHeight="1"/>
    <row r="22864" customHeight="1"/>
    <row r="22865" customHeight="1"/>
    <row r="22866" customHeight="1"/>
    <row r="22867" customHeight="1"/>
    <row r="22868" customHeight="1"/>
    <row r="22869" customHeight="1"/>
    <row r="22870" customHeight="1"/>
    <row r="22871" customHeight="1"/>
    <row r="22872" customHeight="1"/>
    <row r="22873" customHeight="1"/>
    <row r="22874" customHeight="1"/>
    <row r="22875" customHeight="1"/>
    <row r="22876" customHeight="1"/>
    <row r="22877" customHeight="1"/>
    <row r="22878" customHeight="1"/>
    <row r="22879" customHeight="1"/>
    <row r="22880" customHeight="1"/>
    <row r="22881" customHeight="1"/>
    <row r="22882" customHeight="1"/>
    <row r="22883" customHeight="1"/>
    <row r="22884" customHeight="1"/>
    <row r="22885" customHeight="1"/>
    <row r="22886" customHeight="1"/>
    <row r="22887" customHeight="1"/>
    <row r="22888" customHeight="1"/>
    <row r="22889" customHeight="1"/>
    <row r="22890" customHeight="1"/>
    <row r="22891" customHeight="1"/>
    <row r="22892" customHeight="1"/>
    <row r="22893" customHeight="1"/>
    <row r="22894" customHeight="1"/>
    <row r="22895" customHeight="1"/>
    <row r="22896" customHeight="1"/>
    <row r="22897" customHeight="1"/>
    <row r="22898" customHeight="1"/>
    <row r="22899" customHeight="1"/>
    <row r="22900" customHeight="1"/>
    <row r="22901" customHeight="1"/>
    <row r="22902" customHeight="1"/>
    <row r="22903" customHeight="1"/>
    <row r="22904" customHeight="1"/>
    <row r="22905" customHeight="1"/>
    <row r="22906" customHeight="1"/>
    <row r="22907" customHeight="1"/>
    <row r="22908" customHeight="1"/>
    <row r="22909" customHeight="1"/>
    <row r="22910" customHeight="1"/>
    <row r="22911" customHeight="1"/>
    <row r="22912" customHeight="1"/>
    <row r="22913" customHeight="1"/>
    <row r="22914" customHeight="1"/>
    <row r="22915" customHeight="1"/>
    <row r="22916" customHeight="1"/>
    <row r="22917" customHeight="1"/>
    <row r="22918" customHeight="1"/>
    <row r="22919" customHeight="1"/>
    <row r="22920" customHeight="1"/>
    <row r="22921" customHeight="1"/>
    <row r="22922" customHeight="1"/>
    <row r="22923" customHeight="1"/>
    <row r="22924" customHeight="1"/>
    <row r="22925" customHeight="1"/>
    <row r="22926" customHeight="1"/>
    <row r="22927" customHeight="1"/>
    <row r="22928" customHeight="1"/>
    <row r="22929" customHeight="1"/>
    <row r="22930" customHeight="1"/>
    <row r="22931" customHeight="1"/>
    <row r="22932" customHeight="1"/>
    <row r="22933" customHeight="1"/>
    <row r="22934" customHeight="1"/>
    <row r="22935" customHeight="1"/>
    <row r="22936" customHeight="1"/>
    <row r="22937" customHeight="1"/>
    <row r="22938" customHeight="1"/>
    <row r="22939" customHeight="1"/>
    <row r="22940" customHeight="1"/>
    <row r="22941" customHeight="1"/>
    <row r="22942" customHeight="1"/>
    <row r="22943" customHeight="1"/>
    <row r="22944" customHeight="1"/>
    <row r="22945" customHeight="1"/>
    <row r="22946" customHeight="1"/>
    <row r="22947" customHeight="1"/>
    <row r="22948" customHeight="1"/>
    <row r="22949" customHeight="1"/>
    <row r="22950" customHeight="1"/>
    <row r="22951" customHeight="1"/>
    <row r="22952" customHeight="1"/>
    <row r="22953" customHeight="1"/>
    <row r="22954" customHeight="1"/>
    <row r="22955" customHeight="1"/>
    <row r="22956" customHeight="1"/>
    <row r="22957" customHeight="1"/>
    <row r="22958" customHeight="1"/>
    <row r="22959" customHeight="1"/>
    <row r="22960" customHeight="1"/>
    <row r="22961" customHeight="1"/>
    <row r="22962" customHeight="1"/>
    <row r="22963" customHeight="1"/>
    <row r="22964" customHeight="1"/>
    <row r="22965" customHeight="1"/>
    <row r="22966" customHeight="1"/>
    <row r="22967" customHeight="1"/>
    <row r="22968" customHeight="1"/>
    <row r="22969" customHeight="1"/>
    <row r="22970" customHeight="1"/>
    <row r="22971" customHeight="1"/>
    <row r="22972" customHeight="1"/>
    <row r="22973" customHeight="1"/>
    <row r="22974" customHeight="1"/>
    <row r="22975" customHeight="1"/>
    <row r="22976" customHeight="1"/>
    <row r="22977" customHeight="1"/>
    <row r="22978" customHeight="1"/>
    <row r="22979" customHeight="1"/>
    <row r="22980" customHeight="1"/>
    <row r="22981" customHeight="1"/>
    <row r="22982" customHeight="1"/>
    <row r="22983" customHeight="1"/>
    <row r="22984" customHeight="1"/>
    <row r="22985" customHeight="1"/>
    <row r="22986" customHeight="1"/>
    <row r="22987" customHeight="1"/>
    <row r="22988" customHeight="1"/>
    <row r="22989" customHeight="1"/>
    <row r="22990" customHeight="1"/>
    <row r="22991" customHeight="1"/>
    <row r="22992" customHeight="1"/>
    <row r="22993" customHeight="1"/>
    <row r="22994" customHeight="1"/>
    <row r="22995" customHeight="1"/>
    <row r="22996" customHeight="1"/>
    <row r="22997" customHeight="1"/>
    <row r="22998" customHeight="1"/>
    <row r="22999" customHeight="1"/>
    <row r="23000" customHeight="1"/>
    <row r="23001" customHeight="1"/>
    <row r="23002" customHeight="1"/>
    <row r="23003" customHeight="1"/>
    <row r="23004" customHeight="1"/>
    <row r="23005" customHeight="1"/>
    <row r="23006" customHeight="1"/>
    <row r="23007" customHeight="1"/>
    <row r="23008" customHeight="1"/>
    <row r="23009" customHeight="1"/>
    <row r="23010" customHeight="1"/>
    <row r="23011" customHeight="1"/>
    <row r="23012" customHeight="1"/>
    <row r="23013" customHeight="1"/>
    <row r="23014" customHeight="1"/>
    <row r="23015" customHeight="1"/>
    <row r="23016" customHeight="1"/>
    <row r="23017" customHeight="1"/>
    <row r="23018" customHeight="1"/>
    <row r="23019" customHeight="1"/>
    <row r="23020" customHeight="1"/>
    <row r="23021" customHeight="1"/>
    <row r="23022" customHeight="1"/>
    <row r="23023" customHeight="1"/>
    <row r="23024" customHeight="1"/>
    <row r="23025" customHeight="1"/>
    <row r="23026" customHeight="1"/>
    <row r="23027" customHeight="1"/>
    <row r="23028" customHeight="1"/>
    <row r="23029" customHeight="1"/>
    <row r="23030" customHeight="1"/>
    <row r="23031" customHeight="1"/>
    <row r="23032" customHeight="1"/>
    <row r="23033" customHeight="1"/>
    <row r="23034" customHeight="1"/>
    <row r="23035" customHeight="1"/>
    <row r="23036" customHeight="1"/>
    <row r="23037" customHeight="1"/>
    <row r="23038" customHeight="1"/>
    <row r="23039" customHeight="1"/>
    <row r="23040" customHeight="1"/>
    <row r="23041" customHeight="1"/>
    <row r="23042" customHeight="1"/>
    <row r="23043" customHeight="1"/>
    <row r="23044" customHeight="1"/>
    <row r="23045" customHeight="1"/>
    <row r="23046" customHeight="1"/>
    <row r="23047" customHeight="1"/>
    <row r="23048" customHeight="1"/>
    <row r="23049" customHeight="1"/>
    <row r="23050" customHeight="1"/>
    <row r="23051" customHeight="1"/>
    <row r="23052" customHeight="1"/>
    <row r="23053" customHeight="1"/>
    <row r="23054" customHeight="1"/>
    <row r="23055" customHeight="1"/>
    <row r="23056" customHeight="1"/>
    <row r="23057" customHeight="1"/>
    <row r="23058" customHeight="1"/>
    <row r="23059" customHeight="1"/>
    <row r="23060" customHeight="1"/>
    <row r="23061" customHeight="1"/>
    <row r="23062" customHeight="1"/>
    <row r="23063" customHeight="1"/>
    <row r="23064" customHeight="1"/>
    <row r="23065" customHeight="1"/>
    <row r="23066" customHeight="1"/>
    <row r="23067" customHeight="1"/>
    <row r="23068" customHeight="1"/>
    <row r="23069" customHeight="1"/>
    <row r="23070" customHeight="1"/>
    <row r="23071" customHeight="1"/>
    <row r="23072" customHeight="1"/>
    <row r="23073" customHeight="1"/>
    <row r="23074" customHeight="1"/>
    <row r="23075" customHeight="1"/>
    <row r="23076" customHeight="1"/>
    <row r="23077" customHeight="1"/>
    <row r="23078" customHeight="1"/>
    <row r="23079" customHeight="1"/>
    <row r="23080" customHeight="1"/>
    <row r="23081" customHeight="1"/>
    <row r="23082" customHeight="1"/>
    <row r="23083" customHeight="1"/>
    <row r="23084" customHeight="1"/>
    <row r="23085" customHeight="1"/>
    <row r="23086" customHeight="1"/>
    <row r="23087" customHeight="1"/>
    <row r="23088" customHeight="1"/>
    <row r="23089" customHeight="1"/>
    <row r="23090" customHeight="1"/>
    <row r="23091" customHeight="1"/>
    <row r="23092" customHeight="1"/>
    <row r="23093" customHeight="1"/>
    <row r="23094" customHeight="1"/>
    <row r="23095" customHeight="1"/>
    <row r="23096" customHeight="1"/>
    <row r="23097" customHeight="1"/>
    <row r="23098" customHeight="1"/>
    <row r="23099" customHeight="1"/>
    <row r="23100" customHeight="1"/>
    <row r="23101" customHeight="1"/>
    <row r="23102" customHeight="1"/>
    <row r="23103" customHeight="1"/>
    <row r="23104" customHeight="1"/>
    <row r="23105" customHeight="1"/>
    <row r="23106" customHeight="1"/>
    <row r="23107" customHeight="1"/>
    <row r="23108" customHeight="1"/>
    <row r="23109" customHeight="1"/>
    <row r="23110" customHeight="1"/>
    <row r="23111" customHeight="1"/>
    <row r="23112" customHeight="1"/>
    <row r="23113" customHeight="1"/>
    <row r="23114" customHeight="1"/>
    <row r="23115" customHeight="1"/>
    <row r="23116" customHeight="1"/>
    <row r="23117" customHeight="1"/>
    <row r="23118" customHeight="1"/>
    <row r="23119" customHeight="1"/>
    <row r="23120" customHeight="1"/>
    <row r="23121" customHeight="1"/>
    <row r="23122" customHeight="1"/>
    <row r="23123" customHeight="1"/>
    <row r="23124" customHeight="1"/>
    <row r="23125" customHeight="1"/>
    <row r="23126" customHeight="1"/>
    <row r="23127" customHeight="1"/>
    <row r="23128" customHeight="1"/>
    <row r="23129" customHeight="1"/>
    <row r="23130" customHeight="1"/>
    <row r="23131" customHeight="1"/>
    <row r="23132" customHeight="1"/>
    <row r="23133" customHeight="1"/>
    <row r="23134" customHeight="1"/>
    <row r="23135" customHeight="1"/>
    <row r="23136" customHeight="1"/>
    <row r="23137" customHeight="1"/>
    <row r="23138" customHeight="1"/>
    <row r="23139" customHeight="1"/>
    <row r="23140" customHeight="1"/>
    <row r="23141" customHeight="1"/>
    <row r="23142" customHeight="1"/>
    <row r="23143" customHeight="1"/>
    <row r="23144" customHeight="1"/>
    <row r="23145" customHeight="1"/>
    <row r="23146" customHeight="1"/>
    <row r="23147" customHeight="1"/>
    <row r="23148" customHeight="1"/>
    <row r="23149" customHeight="1"/>
    <row r="23150" customHeight="1"/>
    <row r="23151" customHeight="1"/>
    <row r="23152" customHeight="1"/>
    <row r="23153" customHeight="1"/>
    <row r="23154" customHeight="1"/>
    <row r="23155" customHeight="1"/>
    <row r="23156" customHeight="1"/>
    <row r="23157" customHeight="1"/>
    <row r="23158" customHeight="1"/>
    <row r="23159" customHeight="1"/>
    <row r="23160" customHeight="1"/>
    <row r="23161" customHeight="1"/>
    <row r="23162" customHeight="1"/>
    <row r="23163" customHeight="1"/>
    <row r="23164" customHeight="1"/>
    <row r="23165" customHeight="1"/>
    <row r="23166" customHeight="1"/>
    <row r="23167" customHeight="1"/>
    <row r="23168" customHeight="1"/>
    <row r="23169" customHeight="1"/>
    <row r="23170" customHeight="1"/>
    <row r="23171" customHeight="1"/>
    <row r="23172" customHeight="1"/>
    <row r="23173" customHeight="1"/>
    <row r="23174" customHeight="1"/>
    <row r="23175" customHeight="1"/>
    <row r="23176" customHeight="1"/>
    <row r="23177" customHeight="1"/>
    <row r="23178" customHeight="1"/>
    <row r="23179" customHeight="1"/>
    <row r="23180" customHeight="1"/>
    <row r="23181" customHeight="1"/>
    <row r="23182" customHeight="1"/>
    <row r="23183" customHeight="1"/>
    <row r="23184" customHeight="1"/>
    <row r="23185" customHeight="1"/>
    <row r="23186" customHeight="1"/>
    <row r="23187" customHeight="1"/>
    <row r="23188" customHeight="1"/>
    <row r="23189" customHeight="1"/>
    <row r="23190" customHeight="1"/>
    <row r="23191" customHeight="1"/>
    <row r="23192" customHeight="1"/>
    <row r="23193" customHeight="1"/>
    <row r="23194" customHeight="1"/>
    <row r="23195" customHeight="1"/>
    <row r="23196" customHeight="1"/>
    <row r="23197" customHeight="1"/>
    <row r="23198" customHeight="1"/>
    <row r="23199" customHeight="1"/>
    <row r="23200" customHeight="1"/>
    <row r="23201" customHeight="1"/>
    <row r="23202" customHeight="1"/>
    <row r="23203" customHeight="1"/>
    <row r="23204" customHeight="1"/>
    <row r="23205" customHeight="1"/>
    <row r="23206" customHeight="1"/>
    <row r="23207" customHeight="1"/>
    <row r="23208" customHeight="1"/>
    <row r="23209" customHeight="1"/>
    <row r="23210" customHeight="1"/>
    <row r="23211" customHeight="1"/>
    <row r="23212" customHeight="1"/>
    <row r="23213" customHeight="1"/>
    <row r="23214" customHeight="1"/>
    <row r="23215" customHeight="1"/>
    <row r="23216" customHeight="1"/>
    <row r="23217" customHeight="1"/>
    <row r="23218" customHeight="1"/>
    <row r="23219" customHeight="1"/>
    <row r="23220" customHeight="1"/>
    <row r="23221" customHeight="1"/>
    <row r="23222" customHeight="1"/>
    <row r="23223" customHeight="1"/>
    <row r="23224" customHeight="1"/>
    <row r="23225" customHeight="1"/>
    <row r="23226" customHeight="1"/>
    <row r="23227" customHeight="1"/>
    <row r="23228" customHeight="1"/>
    <row r="23229" customHeight="1"/>
    <row r="23230" customHeight="1"/>
    <row r="23231" customHeight="1"/>
    <row r="23232" customHeight="1"/>
    <row r="23233" customHeight="1"/>
    <row r="23234" customHeight="1"/>
    <row r="23235" customHeight="1"/>
    <row r="23236" customHeight="1"/>
    <row r="23237" customHeight="1"/>
    <row r="23238" customHeight="1"/>
    <row r="23239" customHeight="1"/>
    <row r="23240" customHeight="1"/>
    <row r="23241" customHeight="1"/>
    <row r="23242" customHeight="1"/>
    <row r="23243" customHeight="1"/>
    <row r="23244" customHeight="1"/>
    <row r="23245" customHeight="1"/>
    <row r="23246" customHeight="1"/>
    <row r="23247" customHeight="1"/>
    <row r="23248" customHeight="1"/>
    <row r="23249" customHeight="1"/>
    <row r="23250" customHeight="1"/>
    <row r="23251" customHeight="1"/>
    <row r="23252" customHeight="1"/>
    <row r="23253" customHeight="1"/>
    <row r="23254" customHeight="1"/>
    <row r="23255" customHeight="1"/>
    <row r="23256" customHeight="1"/>
    <row r="23257" customHeight="1"/>
    <row r="23258" customHeight="1"/>
    <row r="23259" customHeight="1"/>
    <row r="23260" customHeight="1"/>
    <row r="23261" customHeight="1"/>
    <row r="23262" customHeight="1"/>
    <row r="23263" customHeight="1"/>
    <row r="23264" customHeight="1"/>
    <row r="23265" customHeight="1"/>
    <row r="23266" customHeight="1"/>
    <row r="23267" customHeight="1"/>
    <row r="23268" customHeight="1"/>
    <row r="23269" customHeight="1"/>
    <row r="23270" customHeight="1"/>
    <row r="23271" customHeight="1"/>
    <row r="23272" customHeight="1"/>
    <row r="23273" customHeight="1"/>
    <row r="23274" customHeight="1"/>
    <row r="23275" customHeight="1"/>
    <row r="23276" customHeight="1"/>
    <row r="23277" customHeight="1"/>
    <row r="23278" customHeight="1"/>
    <row r="23279" customHeight="1"/>
    <row r="23280" customHeight="1"/>
    <row r="23281" customHeight="1"/>
    <row r="23282" customHeight="1"/>
    <row r="23283" customHeight="1"/>
    <row r="23284" customHeight="1"/>
    <row r="23285" customHeight="1"/>
    <row r="23286" customHeight="1"/>
    <row r="23287" customHeight="1"/>
    <row r="23288" customHeight="1"/>
    <row r="23289" customHeight="1"/>
    <row r="23290" customHeight="1"/>
    <row r="23291" customHeight="1"/>
    <row r="23292" customHeight="1"/>
    <row r="23293" customHeight="1"/>
    <row r="23294" customHeight="1"/>
    <row r="23295" customHeight="1"/>
    <row r="23296" customHeight="1"/>
    <row r="23297" customHeight="1"/>
    <row r="23298" customHeight="1"/>
    <row r="23299" customHeight="1"/>
    <row r="23300" customHeight="1"/>
    <row r="23301" customHeight="1"/>
    <row r="23302" customHeight="1"/>
    <row r="23303" customHeight="1"/>
    <row r="23304" customHeight="1"/>
    <row r="23305" customHeight="1"/>
    <row r="23306" customHeight="1"/>
    <row r="23307" customHeight="1"/>
    <row r="23308" customHeight="1"/>
    <row r="23309" customHeight="1"/>
    <row r="23310" customHeight="1"/>
    <row r="23311" customHeight="1"/>
    <row r="23312" customHeight="1"/>
    <row r="23313" customHeight="1"/>
    <row r="23314" customHeight="1"/>
    <row r="23315" customHeight="1"/>
    <row r="23316" customHeight="1"/>
    <row r="23317" customHeight="1"/>
    <row r="23318" customHeight="1"/>
    <row r="23319" customHeight="1"/>
    <row r="23320" customHeight="1"/>
    <row r="23321" customHeight="1"/>
    <row r="23322" customHeight="1"/>
    <row r="23323" customHeight="1"/>
    <row r="23324" customHeight="1"/>
    <row r="23325" customHeight="1"/>
    <row r="23326" customHeight="1"/>
    <row r="23327" customHeight="1"/>
    <row r="23328" customHeight="1"/>
    <row r="23329" customHeight="1"/>
    <row r="23330" customHeight="1"/>
    <row r="23331" customHeight="1"/>
    <row r="23332" customHeight="1"/>
    <row r="23333" customHeight="1"/>
    <row r="23334" customHeight="1"/>
    <row r="23335" customHeight="1"/>
    <row r="23336" customHeight="1"/>
    <row r="23337" customHeight="1"/>
    <row r="23338" customHeight="1"/>
    <row r="23339" customHeight="1"/>
    <row r="23340" customHeight="1"/>
    <row r="23341" customHeight="1"/>
    <row r="23342" customHeight="1"/>
    <row r="23343" customHeight="1"/>
    <row r="23344" customHeight="1"/>
    <row r="23345" customHeight="1"/>
    <row r="23346" customHeight="1"/>
    <row r="23347" customHeight="1"/>
    <row r="23348" customHeight="1"/>
    <row r="23349" customHeight="1"/>
    <row r="23350" customHeight="1"/>
    <row r="23351" customHeight="1"/>
    <row r="23352" customHeight="1"/>
    <row r="23353" customHeight="1"/>
    <row r="23354" customHeight="1"/>
    <row r="23355" customHeight="1"/>
    <row r="23356" customHeight="1"/>
    <row r="23357" customHeight="1"/>
    <row r="23358" customHeight="1"/>
    <row r="23359" customHeight="1"/>
    <row r="23360" customHeight="1"/>
    <row r="23361" customHeight="1"/>
    <row r="23362" customHeight="1"/>
    <row r="23363" customHeight="1"/>
    <row r="23364" customHeight="1"/>
    <row r="23365" customHeight="1"/>
    <row r="23366" customHeight="1"/>
    <row r="23367" customHeight="1"/>
    <row r="23368" customHeight="1"/>
    <row r="23369" customHeight="1"/>
    <row r="23370" customHeight="1"/>
    <row r="23371" customHeight="1"/>
    <row r="23372" customHeight="1"/>
    <row r="23373" customHeight="1"/>
    <row r="23374" customHeight="1"/>
    <row r="23375" customHeight="1"/>
    <row r="23376" customHeight="1"/>
    <row r="23377" customHeight="1"/>
    <row r="23378" customHeight="1"/>
    <row r="23379" customHeight="1"/>
    <row r="23380" customHeight="1"/>
    <row r="23381" customHeight="1"/>
    <row r="23382" customHeight="1"/>
    <row r="23383" customHeight="1"/>
    <row r="23384" customHeight="1"/>
    <row r="23385" customHeight="1"/>
    <row r="23386" customHeight="1"/>
    <row r="23387" customHeight="1"/>
    <row r="23388" customHeight="1"/>
    <row r="23389" customHeight="1"/>
    <row r="23390" customHeight="1"/>
    <row r="23391" customHeight="1"/>
    <row r="23392" customHeight="1"/>
    <row r="23393" customHeight="1"/>
    <row r="23394" customHeight="1"/>
    <row r="23395" customHeight="1"/>
    <row r="23396" customHeight="1"/>
    <row r="23397" customHeight="1"/>
    <row r="23398" customHeight="1"/>
    <row r="23399" customHeight="1"/>
    <row r="23400" customHeight="1"/>
    <row r="23401" customHeight="1"/>
    <row r="23402" customHeight="1"/>
    <row r="23403" customHeight="1"/>
    <row r="23404" customHeight="1"/>
    <row r="23405" customHeight="1"/>
    <row r="23406" customHeight="1"/>
    <row r="23407" customHeight="1"/>
    <row r="23408" customHeight="1"/>
    <row r="23409" customHeight="1"/>
    <row r="23410" customHeight="1"/>
    <row r="23411" customHeight="1"/>
    <row r="23412" customHeight="1"/>
    <row r="23413" customHeight="1"/>
    <row r="23414" customHeight="1"/>
    <row r="23415" customHeight="1"/>
    <row r="23416" customHeight="1"/>
    <row r="23417" customHeight="1"/>
    <row r="23418" customHeight="1"/>
    <row r="23419" customHeight="1"/>
    <row r="23420" customHeight="1"/>
    <row r="23421" customHeight="1"/>
    <row r="23422" customHeight="1"/>
    <row r="23423" customHeight="1"/>
    <row r="23424" customHeight="1"/>
    <row r="23425" customHeight="1"/>
    <row r="23426" customHeight="1"/>
    <row r="23427" customHeight="1"/>
    <row r="23428" customHeight="1"/>
    <row r="23429" customHeight="1"/>
    <row r="23430" customHeight="1"/>
    <row r="23431" customHeight="1"/>
    <row r="23432" customHeight="1"/>
    <row r="23433" customHeight="1"/>
    <row r="23434" customHeight="1"/>
    <row r="23435" customHeight="1"/>
    <row r="23436" customHeight="1"/>
    <row r="23437" customHeight="1"/>
    <row r="23438" customHeight="1"/>
    <row r="23439" customHeight="1"/>
    <row r="23440" customHeight="1"/>
    <row r="23441" customHeight="1"/>
    <row r="23442" customHeight="1"/>
    <row r="23443" customHeight="1"/>
    <row r="23444" customHeight="1"/>
    <row r="23445" customHeight="1"/>
    <row r="23446" customHeight="1"/>
    <row r="23447" customHeight="1"/>
    <row r="23448" customHeight="1"/>
    <row r="23449" customHeight="1"/>
    <row r="23450" customHeight="1"/>
    <row r="23451" customHeight="1"/>
    <row r="23452" customHeight="1"/>
    <row r="23453" customHeight="1"/>
    <row r="23454" customHeight="1"/>
    <row r="23455" customHeight="1"/>
    <row r="23456" customHeight="1"/>
    <row r="23457" customHeight="1"/>
    <row r="23458" customHeight="1"/>
    <row r="23459" customHeight="1"/>
    <row r="23460" customHeight="1"/>
    <row r="23461" customHeight="1"/>
    <row r="23462" customHeight="1"/>
    <row r="23463" customHeight="1"/>
    <row r="23464" customHeight="1"/>
    <row r="23465" customHeight="1"/>
    <row r="23466" customHeight="1"/>
    <row r="23467" customHeight="1"/>
    <row r="23468" customHeight="1"/>
    <row r="23469" customHeight="1"/>
    <row r="23470" customHeight="1"/>
    <row r="23471" customHeight="1"/>
    <row r="23472" customHeight="1"/>
    <row r="23473" customHeight="1"/>
    <row r="23474" customHeight="1"/>
    <row r="23475" customHeight="1"/>
    <row r="23476" customHeight="1"/>
    <row r="23477" customHeight="1"/>
    <row r="23478" customHeight="1"/>
    <row r="23479" customHeight="1"/>
    <row r="23480" customHeight="1"/>
    <row r="23481" customHeight="1"/>
    <row r="23482" customHeight="1"/>
    <row r="23483" customHeight="1"/>
    <row r="23484" customHeight="1"/>
    <row r="23485" customHeight="1"/>
    <row r="23486" customHeight="1"/>
    <row r="23487" customHeight="1"/>
    <row r="23488" customHeight="1"/>
    <row r="23489" customHeight="1"/>
    <row r="23490" customHeight="1"/>
    <row r="23491" customHeight="1"/>
    <row r="23492" customHeight="1"/>
    <row r="23493" customHeight="1"/>
    <row r="23494" customHeight="1"/>
    <row r="23495" customHeight="1"/>
    <row r="23496" customHeight="1"/>
    <row r="23497" customHeight="1"/>
    <row r="23498" customHeight="1"/>
    <row r="23499" customHeight="1"/>
    <row r="23500" customHeight="1"/>
    <row r="23501" customHeight="1"/>
    <row r="23502" customHeight="1"/>
    <row r="23503" customHeight="1"/>
    <row r="23504" customHeight="1"/>
    <row r="23505" customHeight="1"/>
    <row r="23506" customHeight="1"/>
    <row r="23507" customHeight="1"/>
    <row r="23508" customHeight="1"/>
    <row r="23509" customHeight="1"/>
    <row r="23510" customHeight="1"/>
    <row r="23511" customHeight="1"/>
    <row r="23512" customHeight="1"/>
    <row r="23513" customHeight="1"/>
    <row r="23514" customHeight="1"/>
    <row r="23515" customHeight="1"/>
    <row r="23516" customHeight="1"/>
    <row r="23517" customHeight="1"/>
    <row r="23518" customHeight="1"/>
    <row r="23519" customHeight="1"/>
    <row r="23520" customHeight="1"/>
    <row r="23521" customHeight="1"/>
    <row r="23522" customHeight="1"/>
    <row r="23523" customHeight="1"/>
    <row r="23524" customHeight="1"/>
    <row r="23525" customHeight="1"/>
    <row r="23526" customHeight="1"/>
    <row r="23527" customHeight="1"/>
    <row r="23528" customHeight="1"/>
    <row r="23529" customHeight="1"/>
    <row r="23530" customHeight="1"/>
    <row r="23531" customHeight="1"/>
    <row r="23532" customHeight="1"/>
    <row r="23533" customHeight="1"/>
    <row r="23534" customHeight="1"/>
    <row r="23535" customHeight="1"/>
    <row r="23536" customHeight="1"/>
    <row r="23537" customHeight="1"/>
    <row r="23538" customHeight="1"/>
    <row r="23539" customHeight="1"/>
    <row r="23540" customHeight="1"/>
    <row r="23541" customHeight="1"/>
    <row r="23542" customHeight="1"/>
    <row r="23543" customHeight="1"/>
    <row r="23544" customHeight="1"/>
    <row r="23545" customHeight="1"/>
    <row r="23546" customHeight="1"/>
    <row r="23547" customHeight="1"/>
    <row r="23548" customHeight="1"/>
    <row r="23549" customHeight="1"/>
    <row r="23550" customHeight="1"/>
    <row r="23551" customHeight="1"/>
    <row r="23552" customHeight="1"/>
    <row r="23553" customHeight="1"/>
    <row r="23554" customHeight="1"/>
    <row r="23555" customHeight="1"/>
    <row r="23556" customHeight="1"/>
    <row r="23557" customHeight="1"/>
    <row r="23558" customHeight="1"/>
    <row r="23559" customHeight="1"/>
    <row r="23560" customHeight="1"/>
    <row r="23561" customHeight="1"/>
    <row r="23562" customHeight="1"/>
    <row r="23563" customHeight="1"/>
    <row r="23564" customHeight="1"/>
    <row r="23565" customHeight="1"/>
    <row r="23566" customHeight="1"/>
    <row r="23567" customHeight="1"/>
    <row r="23568" customHeight="1"/>
    <row r="23569" customHeight="1"/>
    <row r="23570" customHeight="1"/>
    <row r="23571" customHeight="1"/>
    <row r="23572" customHeight="1"/>
    <row r="23573" customHeight="1"/>
    <row r="23574" customHeight="1"/>
    <row r="23575" customHeight="1"/>
    <row r="23576" customHeight="1"/>
    <row r="23577" customHeight="1"/>
    <row r="23578" customHeight="1"/>
    <row r="23579" customHeight="1"/>
    <row r="23580" customHeight="1"/>
    <row r="23581" customHeight="1"/>
    <row r="23582" customHeight="1"/>
    <row r="23583" customHeight="1"/>
    <row r="23584" customHeight="1"/>
    <row r="23585" customHeight="1"/>
    <row r="23586" customHeight="1"/>
    <row r="23587" customHeight="1"/>
    <row r="23588" customHeight="1"/>
    <row r="23589" customHeight="1"/>
    <row r="23590" customHeight="1"/>
    <row r="23591" customHeight="1"/>
    <row r="23592" customHeight="1"/>
    <row r="23593" customHeight="1"/>
    <row r="23594" customHeight="1"/>
    <row r="23595" customHeight="1"/>
    <row r="23596" customHeight="1"/>
    <row r="23597" customHeight="1"/>
    <row r="23598" customHeight="1"/>
    <row r="23599" customHeight="1"/>
    <row r="23600" customHeight="1"/>
    <row r="23601" customHeight="1"/>
    <row r="23602" customHeight="1"/>
    <row r="23603" customHeight="1"/>
    <row r="23604" customHeight="1"/>
    <row r="23605" customHeight="1"/>
    <row r="23606" customHeight="1"/>
    <row r="23607" customHeight="1"/>
    <row r="23608" customHeight="1"/>
    <row r="23609" customHeight="1"/>
    <row r="23610" customHeight="1"/>
    <row r="23611" customHeight="1"/>
    <row r="23612" customHeight="1"/>
    <row r="23613" customHeight="1"/>
    <row r="23614" customHeight="1"/>
    <row r="23615" customHeight="1"/>
    <row r="23616" customHeight="1"/>
    <row r="23617" customHeight="1"/>
    <row r="23618" customHeight="1"/>
    <row r="23619" customHeight="1"/>
    <row r="23620" customHeight="1"/>
    <row r="23621" customHeight="1"/>
    <row r="23622" customHeight="1"/>
    <row r="23623" customHeight="1"/>
    <row r="23624" customHeight="1"/>
    <row r="23625" customHeight="1"/>
    <row r="23626" customHeight="1"/>
    <row r="23627" customHeight="1"/>
    <row r="23628" customHeight="1"/>
    <row r="23629" customHeight="1"/>
    <row r="23630" customHeight="1"/>
    <row r="23631" customHeight="1"/>
    <row r="23632" customHeight="1"/>
    <row r="23633" customHeight="1"/>
    <row r="23634" customHeight="1"/>
    <row r="23635" customHeight="1"/>
    <row r="23636" customHeight="1"/>
    <row r="23637" customHeight="1"/>
    <row r="23638" customHeight="1"/>
    <row r="23639" customHeight="1"/>
    <row r="23640" customHeight="1"/>
    <row r="23641" customHeight="1"/>
    <row r="23642" customHeight="1"/>
    <row r="23643" customHeight="1"/>
    <row r="23644" customHeight="1"/>
    <row r="23645" customHeight="1"/>
    <row r="23646" customHeight="1"/>
    <row r="23647" customHeight="1"/>
    <row r="23648" customHeight="1"/>
    <row r="23649" customHeight="1"/>
    <row r="23650" customHeight="1"/>
    <row r="23651" customHeight="1"/>
    <row r="23652" customHeight="1"/>
    <row r="23653" customHeight="1"/>
    <row r="23654" customHeight="1"/>
    <row r="23655" customHeight="1"/>
    <row r="23656" customHeight="1"/>
    <row r="23657" customHeight="1"/>
    <row r="23658" customHeight="1"/>
    <row r="23659" customHeight="1"/>
    <row r="23660" customHeight="1"/>
    <row r="23661" customHeight="1"/>
    <row r="23662" customHeight="1"/>
    <row r="23663" customHeight="1"/>
    <row r="23664" customHeight="1"/>
    <row r="23665" customHeight="1"/>
    <row r="23666" customHeight="1"/>
    <row r="23667" customHeight="1"/>
    <row r="23668" customHeight="1"/>
    <row r="23669" customHeight="1"/>
    <row r="23670" customHeight="1"/>
    <row r="23671" customHeight="1"/>
    <row r="23672" customHeight="1"/>
    <row r="23673" customHeight="1"/>
    <row r="23674" customHeight="1"/>
    <row r="23675" customHeight="1"/>
    <row r="23676" customHeight="1"/>
    <row r="23677" customHeight="1"/>
    <row r="23678" customHeight="1"/>
    <row r="23679" customHeight="1"/>
    <row r="23680" customHeight="1"/>
    <row r="23681" customHeight="1"/>
    <row r="23682" customHeight="1"/>
    <row r="23683" customHeight="1"/>
    <row r="23684" customHeight="1"/>
    <row r="23685" customHeight="1"/>
    <row r="23686" customHeight="1"/>
    <row r="23687" customHeight="1"/>
    <row r="23688" customHeight="1"/>
    <row r="23689" customHeight="1"/>
    <row r="23690" customHeight="1"/>
    <row r="23691" customHeight="1"/>
    <row r="23692" customHeight="1"/>
    <row r="23693" customHeight="1"/>
    <row r="23694" customHeight="1"/>
    <row r="23695" customHeight="1"/>
    <row r="23696" customHeight="1"/>
    <row r="23697" customHeight="1"/>
    <row r="23698" customHeight="1"/>
    <row r="23699" customHeight="1"/>
    <row r="23700" customHeight="1"/>
    <row r="23701" customHeight="1"/>
    <row r="23702" customHeight="1"/>
    <row r="23703" customHeight="1"/>
    <row r="23704" customHeight="1"/>
    <row r="23705" customHeight="1"/>
    <row r="23706" customHeight="1"/>
    <row r="23707" customHeight="1"/>
    <row r="23708" customHeight="1"/>
    <row r="23709" customHeight="1"/>
    <row r="23710" customHeight="1"/>
    <row r="23711" customHeight="1"/>
    <row r="23712" customHeight="1"/>
    <row r="23713" customHeight="1"/>
    <row r="23714" customHeight="1"/>
    <row r="23715" customHeight="1"/>
    <row r="23716" customHeight="1"/>
    <row r="23717" customHeight="1"/>
    <row r="23718" customHeight="1"/>
    <row r="23719" customHeight="1"/>
    <row r="23720" customHeight="1"/>
    <row r="23721" customHeight="1"/>
    <row r="23722" customHeight="1"/>
    <row r="23723" customHeight="1"/>
    <row r="23724" customHeight="1"/>
    <row r="23725" customHeight="1"/>
    <row r="23726" customHeight="1"/>
    <row r="23727" customHeight="1"/>
    <row r="23728" customHeight="1"/>
    <row r="23729" customHeight="1"/>
    <row r="23730" customHeight="1"/>
    <row r="23731" customHeight="1"/>
    <row r="23732" customHeight="1"/>
    <row r="23733" customHeight="1"/>
    <row r="23734" customHeight="1"/>
    <row r="23735" customHeight="1"/>
    <row r="23736" customHeight="1"/>
    <row r="23737" customHeight="1"/>
    <row r="23738" customHeight="1"/>
    <row r="23739" customHeight="1"/>
    <row r="23740" customHeight="1"/>
    <row r="23741" customHeight="1"/>
    <row r="23742" customHeight="1"/>
    <row r="23743" customHeight="1"/>
    <row r="23744" customHeight="1"/>
    <row r="23745" customHeight="1"/>
    <row r="23746" customHeight="1"/>
    <row r="23747" customHeight="1"/>
    <row r="23748" customHeight="1"/>
    <row r="23749" customHeight="1"/>
    <row r="23750" customHeight="1"/>
    <row r="23751" customHeight="1"/>
    <row r="23752" customHeight="1"/>
    <row r="23753" customHeight="1"/>
    <row r="23754" customHeight="1"/>
    <row r="23755" customHeight="1"/>
    <row r="23756" customHeight="1"/>
    <row r="23757" customHeight="1"/>
    <row r="23758" customHeight="1"/>
    <row r="23759" customHeight="1"/>
    <row r="23760" customHeight="1"/>
    <row r="23761" customHeight="1"/>
    <row r="23762" customHeight="1"/>
    <row r="23763" customHeight="1"/>
    <row r="23764" customHeight="1"/>
    <row r="23765" customHeight="1"/>
    <row r="23766" customHeight="1"/>
    <row r="23767" customHeight="1"/>
    <row r="23768" customHeight="1"/>
    <row r="23769" customHeight="1"/>
    <row r="23770" customHeight="1"/>
    <row r="23771" customHeight="1"/>
    <row r="23772" customHeight="1"/>
    <row r="23773" customHeight="1"/>
    <row r="23774" customHeight="1"/>
    <row r="23775" customHeight="1"/>
    <row r="23776" customHeight="1"/>
    <row r="23777" customHeight="1"/>
    <row r="23778" customHeight="1"/>
    <row r="23779" customHeight="1"/>
    <row r="23780" customHeight="1"/>
    <row r="23781" customHeight="1"/>
    <row r="23782" customHeight="1"/>
    <row r="23783" customHeight="1"/>
    <row r="23784" customHeight="1"/>
    <row r="23785" customHeight="1"/>
    <row r="23786" customHeight="1"/>
    <row r="23787" customHeight="1"/>
    <row r="23788" customHeight="1"/>
    <row r="23789" customHeight="1"/>
    <row r="23790" customHeight="1"/>
    <row r="23791" customHeight="1"/>
    <row r="23792" customHeight="1"/>
    <row r="23793" customHeight="1"/>
    <row r="23794" customHeight="1"/>
    <row r="23795" customHeight="1"/>
    <row r="23796" customHeight="1"/>
    <row r="23797" customHeight="1"/>
    <row r="23798" customHeight="1"/>
    <row r="23799" customHeight="1"/>
    <row r="23800" customHeight="1"/>
    <row r="23801" customHeight="1"/>
    <row r="23802" customHeight="1"/>
    <row r="23803" customHeight="1"/>
    <row r="23804" customHeight="1"/>
    <row r="23805" customHeight="1"/>
    <row r="23806" customHeight="1"/>
    <row r="23807" customHeight="1"/>
    <row r="23808" customHeight="1"/>
    <row r="23809" customHeight="1"/>
    <row r="23810" customHeight="1"/>
    <row r="23811" customHeight="1"/>
    <row r="23812" customHeight="1"/>
    <row r="23813" customHeight="1"/>
    <row r="23814" customHeight="1"/>
    <row r="23815" customHeight="1"/>
    <row r="23816" customHeight="1"/>
    <row r="23817" customHeight="1"/>
    <row r="23818" customHeight="1"/>
    <row r="23819" customHeight="1"/>
    <row r="23820" customHeight="1"/>
    <row r="23821" customHeight="1"/>
    <row r="23822" customHeight="1"/>
    <row r="23823" customHeight="1"/>
    <row r="23824" customHeight="1"/>
    <row r="23825" customHeight="1"/>
    <row r="23826" customHeight="1"/>
    <row r="23827" customHeight="1"/>
    <row r="23828" customHeight="1"/>
    <row r="23829" customHeight="1"/>
    <row r="23830" customHeight="1"/>
    <row r="23831" customHeight="1"/>
    <row r="23832" customHeight="1"/>
    <row r="23833" customHeight="1"/>
    <row r="23834" customHeight="1"/>
    <row r="23835" customHeight="1"/>
    <row r="23836" customHeight="1"/>
    <row r="23837" customHeight="1"/>
    <row r="23838" customHeight="1"/>
    <row r="23839" customHeight="1"/>
    <row r="23840" customHeight="1"/>
    <row r="23841" customHeight="1"/>
    <row r="23842" customHeight="1"/>
    <row r="23843" customHeight="1"/>
    <row r="23844" customHeight="1"/>
    <row r="23845" customHeight="1"/>
    <row r="23846" customHeight="1"/>
    <row r="23847" customHeight="1"/>
    <row r="23848" customHeight="1"/>
    <row r="23849" customHeight="1"/>
    <row r="23850" customHeight="1"/>
    <row r="23851" customHeight="1"/>
    <row r="23852" customHeight="1"/>
    <row r="23853" customHeight="1"/>
    <row r="23854" customHeight="1"/>
    <row r="23855" customHeight="1"/>
    <row r="23856" customHeight="1"/>
    <row r="23857" customHeight="1"/>
    <row r="23858" customHeight="1"/>
    <row r="23859" customHeight="1"/>
    <row r="23860" customHeight="1"/>
    <row r="23861" customHeight="1"/>
    <row r="23862" customHeight="1"/>
    <row r="23863" customHeight="1"/>
    <row r="23864" customHeight="1"/>
    <row r="23865" customHeight="1"/>
    <row r="23866" customHeight="1"/>
    <row r="23867" customHeight="1"/>
    <row r="23868" customHeight="1"/>
    <row r="23869" customHeight="1"/>
    <row r="23870" customHeight="1"/>
    <row r="23871" customHeight="1"/>
    <row r="23872" customHeight="1"/>
    <row r="23873" customHeight="1"/>
    <row r="23874" customHeight="1"/>
    <row r="23875" customHeight="1"/>
    <row r="23876" customHeight="1"/>
    <row r="23877" customHeight="1"/>
    <row r="23878" customHeight="1"/>
    <row r="23879" customHeight="1"/>
    <row r="23880" customHeight="1"/>
    <row r="23881" customHeight="1"/>
    <row r="23882" customHeight="1"/>
    <row r="23883" customHeight="1"/>
    <row r="23884" customHeight="1"/>
    <row r="23885" customHeight="1"/>
    <row r="23886" customHeight="1"/>
    <row r="23887" customHeight="1"/>
    <row r="23888" customHeight="1"/>
    <row r="23889" customHeight="1"/>
    <row r="23890" customHeight="1"/>
    <row r="23891" customHeight="1"/>
    <row r="23892" customHeight="1"/>
    <row r="23893" customHeight="1"/>
    <row r="23894" customHeight="1"/>
    <row r="23895" customHeight="1"/>
    <row r="23896" customHeight="1"/>
    <row r="23897" customHeight="1"/>
    <row r="23898" customHeight="1"/>
    <row r="23899" customHeight="1"/>
    <row r="23900" customHeight="1"/>
    <row r="23901" customHeight="1"/>
    <row r="23902" customHeight="1"/>
    <row r="23903" customHeight="1"/>
    <row r="23904" customHeight="1"/>
    <row r="23905" customHeight="1"/>
    <row r="23906" customHeight="1"/>
    <row r="23907" customHeight="1"/>
    <row r="23908" customHeight="1"/>
    <row r="23909" customHeight="1"/>
    <row r="23910" customHeight="1"/>
    <row r="23911" customHeight="1"/>
    <row r="23912" customHeight="1"/>
    <row r="23913" customHeight="1"/>
    <row r="23914" customHeight="1"/>
    <row r="23915" customHeight="1"/>
    <row r="23916" customHeight="1"/>
    <row r="23917" customHeight="1"/>
    <row r="23918" customHeight="1"/>
    <row r="23919" customHeight="1"/>
    <row r="23920" customHeight="1"/>
    <row r="23921" customHeight="1"/>
    <row r="23922" customHeight="1"/>
    <row r="23923" customHeight="1"/>
    <row r="23924" customHeight="1"/>
    <row r="23925" customHeight="1"/>
    <row r="23926" customHeight="1"/>
    <row r="23927" customHeight="1"/>
    <row r="23928" customHeight="1"/>
    <row r="23929" customHeight="1"/>
    <row r="23930" customHeight="1"/>
    <row r="23931" customHeight="1"/>
    <row r="23932" customHeight="1"/>
    <row r="23933" customHeight="1"/>
    <row r="23934" customHeight="1"/>
    <row r="23935" customHeight="1"/>
    <row r="23936" customHeight="1"/>
    <row r="23937" customHeight="1"/>
    <row r="23938" customHeight="1"/>
    <row r="23939" customHeight="1"/>
    <row r="23940" customHeight="1"/>
    <row r="23941" customHeight="1"/>
    <row r="23942" customHeight="1"/>
    <row r="23943" customHeight="1"/>
    <row r="23944" customHeight="1"/>
    <row r="23945" customHeight="1"/>
    <row r="23946" customHeight="1"/>
    <row r="23947" customHeight="1"/>
    <row r="23948" customHeight="1"/>
    <row r="23949" customHeight="1"/>
    <row r="23950" customHeight="1"/>
    <row r="23951" customHeight="1"/>
    <row r="23952" customHeight="1"/>
    <row r="23953" customHeight="1"/>
    <row r="23954" customHeight="1"/>
    <row r="23955" customHeight="1"/>
    <row r="23956" customHeight="1"/>
    <row r="23957" customHeight="1"/>
    <row r="23958" customHeight="1"/>
    <row r="23959" customHeight="1"/>
    <row r="23960" customHeight="1"/>
    <row r="23961" customHeight="1"/>
    <row r="23962" customHeight="1"/>
    <row r="23963" customHeight="1"/>
    <row r="23964" customHeight="1"/>
    <row r="23965" customHeight="1"/>
    <row r="23966" customHeight="1"/>
    <row r="23967" customHeight="1"/>
    <row r="23968" customHeight="1"/>
    <row r="23969" customHeight="1"/>
    <row r="23970" customHeight="1"/>
    <row r="23971" customHeight="1"/>
    <row r="23972" customHeight="1"/>
    <row r="23973" customHeight="1"/>
    <row r="23974" customHeight="1"/>
    <row r="23975" customHeight="1"/>
    <row r="23976" customHeight="1"/>
    <row r="23977" customHeight="1"/>
    <row r="23978" customHeight="1"/>
    <row r="23979" customHeight="1"/>
    <row r="23980" customHeight="1"/>
    <row r="23981" customHeight="1"/>
    <row r="23982" customHeight="1"/>
    <row r="23983" customHeight="1"/>
    <row r="23984" customHeight="1"/>
    <row r="23985" customHeight="1"/>
    <row r="23986" customHeight="1"/>
    <row r="23987" customHeight="1"/>
    <row r="23988" customHeight="1"/>
    <row r="23989" customHeight="1"/>
    <row r="23990" customHeight="1"/>
    <row r="23991" customHeight="1"/>
    <row r="23992" customHeight="1"/>
    <row r="23993" customHeight="1"/>
    <row r="23994" customHeight="1"/>
    <row r="23995" customHeight="1"/>
    <row r="23996" customHeight="1"/>
    <row r="23997" customHeight="1"/>
    <row r="23998" customHeight="1"/>
    <row r="23999" customHeight="1"/>
    <row r="24000" customHeight="1"/>
    <row r="24001" customHeight="1"/>
    <row r="24002" customHeight="1"/>
    <row r="24003" customHeight="1"/>
    <row r="24004" customHeight="1"/>
    <row r="24005" customHeight="1"/>
    <row r="24006" customHeight="1"/>
    <row r="24007" customHeight="1"/>
    <row r="24008" customHeight="1"/>
    <row r="24009" customHeight="1"/>
    <row r="24010" customHeight="1"/>
    <row r="24011" customHeight="1"/>
    <row r="24012" customHeight="1"/>
    <row r="24013" customHeight="1"/>
    <row r="24014" customHeight="1"/>
    <row r="24015" customHeight="1"/>
    <row r="24016" customHeight="1"/>
    <row r="24017" customHeight="1"/>
    <row r="24018" customHeight="1"/>
    <row r="24019" customHeight="1"/>
    <row r="24020" customHeight="1"/>
    <row r="24021" customHeight="1"/>
    <row r="24022" customHeight="1"/>
    <row r="24023" customHeight="1"/>
    <row r="24024" customHeight="1"/>
    <row r="24025" customHeight="1"/>
    <row r="24026" customHeight="1"/>
    <row r="24027" customHeight="1"/>
    <row r="24028" customHeight="1"/>
    <row r="24029" customHeight="1"/>
    <row r="24030" customHeight="1"/>
    <row r="24031" customHeight="1"/>
    <row r="24032" customHeight="1"/>
    <row r="24033" customHeight="1"/>
    <row r="24034" customHeight="1"/>
    <row r="24035" customHeight="1"/>
    <row r="24036" customHeight="1"/>
    <row r="24037" customHeight="1"/>
    <row r="24038" customHeight="1"/>
    <row r="24039" customHeight="1"/>
    <row r="24040" customHeight="1"/>
    <row r="24041" customHeight="1"/>
    <row r="24042" customHeight="1"/>
    <row r="24043" customHeight="1"/>
    <row r="24044" customHeight="1"/>
    <row r="24045" customHeight="1"/>
    <row r="24046" customHeight="1"/>
    <row r="24047" customHeight="1"/>
    <row r="24048" customHeight="1"/>
    <row r="24049" customHeight="1"/>
    <row r="24050" customHeight="1"/>
    <row r="24051" customHeight="1"/>
    <row r="24052" customHeight="1"/>
    <row r="24053" customHeight="1"/>
    <row r="24054" customHeight="1"/>
    <row r="24055" customHeight="1"/>
    <row r="24056" customHeight="1"/>
    <row r="24057" customHeight="1"/>
    <row r="24058" customHeight="1"/>
    <row r="24059" customHeight="1"/>
    <row r="24060" customHeight="1"/>
    <row r="24061" customHeight="1"/>
    <row r="24062" customHeight="1"/>
    <row r="24063" customHeight="1"/>
    <row r="24064" customHeight="1"/>
    <row r="24065" customHeight="1"/>
    <row r="24066" customHeight="1"/>
    <row r="24067" customHeight="1"/>
    <row r="24068" customHeight="1"/>
    <row r="24069" customHeight="1"/>
    <row r="24070" customHeight="1"/>
    <row r="24071" customHeight="1"/>
    <row r="24072" customHeight="1"/>
    <row r="24073" customHeight="1"/>
    <row r="24074" customHeight="1"/>
    <row r="24075" customHeight="1"/>
    <row r="24076" customHeight="1"/>
    <row r="24077" customHeight="1"/>
    <row r="24078" customHeight="1"/>
    <row r="24079" customHeight="1"/>
    <row r="24080" customHeight="1"/>
    <row r="24081" customHeight="1"/>
    <row r="24082" customHeight="1"/>
    <row r="24083" customHeight="1"/>
    <row r="24084" customHeight="1"/>
    <row r="24085" customHeight="1"/>
    <row r="24086" customHeight="1"/>
    <row r="24087" customHeight="1"/>
    <row r="24088" customHeight="1"/>
    <row r="24089" customHeight="1"/>
    <row r="24090" customHeight="1"/>
    <row r="24091" customHeight="1"/>
    <row r="24092" customHeight="1"/>
    <row r="24093" customHeight="1"/>
    <row r="24094" customHeight="1"/>
    <row r="24095" customHeight="1"/>
    <row r="24096" customHeight="1"/>
    <row r="24097" customHeight="1"/>
    <row r="24098" customHeight="1"/>
    <row r="24099" customHeight="1"/>
    <row r="24100" customHeight="1"/>
    <row r="24101" customHeight="1"/>
    <row r="24102" customHeight="1"/>
    <row r="24103" customHeight="1"/>
    <row r="24104" customHeight="1"/>
    <row r="24105" customHeight="1"/>
    <row r="24106" customHeight="1"/>
    <row r="24107" customHeight="1"/>
    <row r="24108" customHeight="1"/>
    <row r="24109" customHeight="1"/>
    <row r="24110" customHeight="1"/>
    <row r="24111" customHeight="1"/>
    <row r="24112" customHeight="1"/>
    <row r="24113" customHeight="1"/>
    <row r="24114" customHeight="1"/>
    <row r="24115" customHeight="1"/>
    <row r="24116" customHeight="1"/>
    <row r="24117" customHeight="1"/>
    <row r="24118" customHeight="1"/>
    <row r="24119" customHeight="1"/>
    <row r="24120" customHeight="1"/>
    <row r="24121" customHeight="1"/>
    <row r="24122" customHeight="1"/>
    <row r="24123" customHeight="1"/>
    <row r="24124" customHeight="1"/>
    <row r="24125" customHeight="1"/>
    <row r="24126" customHeight="1"/>
    <row r="24127" customHeight="1"/>
    <row r="24128" customHeight="1"/>
    <row r="24129" customHeight="1"/>
    <row r="24130" customHeight="1"/>
    <row r="24131" customHeight="1"/>
    <row r="24132" customHeight="1"/>
    <row r="24133" customHeight="1"/>
    <row r="24134" customHeight="1"/>
    <row r="24135" customHeight="1"/>
    <row r="24136" customHeight="1"/>
    <row r="24137" customHeight="1"/>
    <row r="24138" customHeight="1"/>
    <row r="24139" customHeight="1"/>
    <row r="24140" customHeight="1"/>
    <row r="24141" customHeight="1"/>
    <row r="24142" customHeight="1"/>
    <row r="24143" customHeight="1"/>
    <row r="24144" customHeight="1"/>
    <row r="24145" customHeight="1"/>
    <row r="24146" customHeight="1"/>
    <row r="24147" customHeight="1"/>
    <row r="24148" customHeight="1"/>
    <row r="24149" customHeight="1"/>
    <row r="24150" customHeight="1"/>
    <row r="24151" customHeight="1"/>
    <row r="24152" customHeight="1"/>
    <row r="24153" customHeight="1"/>
    <row r="24154" customHeight="1"/>
    <row r="24155" customHeight="1"/>
    <row r="24156" customHeight="1"/>
    <row r="24157" customHeight="1"/>
    <row r="24158" customHeight="1"/>
    <row r="24159" customHeight="1"/>
    <row r="24160" customHeight="1"/>
    <row r="24161" customHeight="1"/>
    <row r="24162" customHeight="1"/>
    <row r="24163" customHeight="1"/>
    <row r="24164" customHeight="1"/>
    <row r="24165" customHeight="1"/>
    <row r="24166" customHeight="1"/>
    <row r="24167" customHeight="1"/>
    <row r="24168" customHeight="1"/>
    <row r="24169" customHeight="1"/>
    <row r="24170" customHeight="1"/>
    <row r="24171" customHeight="1"/>
    <row r="24172" customHeight="1"/>
    <row r="24173" customHeight="1"/>
    <row r="24174" customHeight="1"/>
    <row r="24175" customHeight="1"/>
    <row r="24176" customHeight="1"/>
    <row r="24177" customHeight="1"/>
    <row r="24178" customHeight="1"/>
    <row r="24179" customHeight="1"/>
    <row r="24180" customHeight="1"/>
    <row r="24181" customHeight="1"/>
    <row r="24182" customHeight="1"/>
    <row r="24183" customHeight="1"/>
    <row r="24184" customHeight="1"/>
    <row r="24185" customHeight="1"/>
    <row r="24186" customHeight="1"/>
    <row r="24187" customHeight="1"/>
    <row r="24188" customHeight="1"/>
    <row r="24189" customHeight="1"/>
    <row r="24190" customHeight="1"/>
    <row r="24191" customHeight="1"/>
    <row r="24192" customHeight="1"/>
    <row r="24193" customHeight="1"/>
    <row r="24194" customHeight="1"/>
    <row r="24195" customHeight="1"/>
    <row r="24196" customHeight="1"/>
    <row r="24197" customHeight="1"/>
    <row r="24198" customHeight="1"/>
    <row r="24199" customHeight="1"/>
    <row r="24200" customHeight="1"/>
    <row r="24201" customHeight="1"/>
    <row r="24202" customHeight="1"/>
    <row r="24203" customHeight="1"/>
    <row r="24204" customHeight="1"/>
    <row r="24205" customHeight="1"/>
    <row r="24206" customHeight="1"/>
    <row r="24207" customHeight="1"/>
    <row r="24208" customHeight="1"/>
    <row r="24209" customHeight="1"/>
    <row r="24210" customHeight="1"/>
    <row r="24211" customHeight="1"/>
    <row r="24212" customHeight="1"/>
    <row r="24213" customHeight="1"/>
    <row r="24214" customHeight="1"/>
    <row r="24215" customHeight="1"/>
    <row r="24216" customHeight="1"/>
    <row r="24217" customHeight="1"/>
    <row r="24218" customHeight="1"/>
    <row r="24219" customHeight="1"/>
    <row r="24220" customHeight="1"/>
    <row r="24221" customHeight="1"/>
    <row r="24222" customHeight="1"/>
    <row r="24223" customHeight="1"/>
    <row r="24224" customHeight="1"/>
    <row r="24225" customHeight="1"/>
    <row r="24226" customHeight="1"/>
    <row r="24227" customHeight="1"/>
    <row r="24228" customHeight="1"/>
    <row r="24229" customHeight="1"/>
    <row r="24230" customHeight="1"/>
    <row r="24231" customHeight="1"/>
    <row r="24232" customHeight="1"/>
    <row r="24233" customHeight="1"/>
    <row r="24234" customHeight="1"/>
    <row r="24235" customHeight="1"/>
    <row r="24236" customHeight="1"/>
    <row r="24237" customHeight="1"/>
    <row r="24238" customHeight="1"/>
    <row r="24239" customHeight="1"/>
    <row r="24240" customHeight="1"/>
    <row r="24241" customHeight="1"/>
    <row r="24242" customHeight="1"/>
    <row r="24243" customHeight="1"/>
    <row r="24244" customHeight="1"/>
    <row r="24245" customHeight="1"/>
    <row r="24246" customHeight="1"/>
    <row r="24247" customHeight="1"/>
    <row r="24248" customHeight="1"/>
    <row r="24249" customHeight="1"/>
    <row r="24250" customHeight="1"/>
    <row r="24251" customHeight="1"/>
    <row r="24252" customHeight="1"/>
    <row r="24253" customHeight="1"/>
    <row r="24254" customHeight="1"/>
    <row r="24255" customHeight="1"/>
    <row r="24256" customHeight="1"/>
    <row r="24257" customHeight="1"/>
    <row r="24258" customHeight="1"/>
    <row r="24259" customHeight="1"/>
    <row r="24260" customHeight="1"/>
    <row r="24261" customHeight="1"/>
    <row r="24262" customHeight="1"/>
    <row r="24263" customHeight="1"/>
    <row r="24264" customHeight="1"/>
    <row r="24265" customHeight="1"/>
    <row r="24266" customHeight="1"/>
    <row r="24267" customHeight="1"/>
    <row r="24268" customHeight="1"/>
    <row r="24269" customHeight="1"/>
    <row r="24270" customHeight="1"/>
    <row r="24271" customHeight="1"/>
    <row r="24272" customHeight="1"/>
    <row r="24273" customHeight="1"/>
    <row r="24274" customHeight="1"/>
    <row r="24275" customHeight="1"/>
    <row r="24276" customHeight="1"/>
    <row r="24277" customHeight="1"/>
    <row r="24278" customHeight="1"/>
    <row r="24279" customHeight="1"/>
    <row r="24280" customHeight="1"/>
    <row r="24281" customHeight="1"/>
    <row r="24282" customHeight="1"/>
    <row r="24283" customHeight="1"/>
    <row r="24284" customHeight="1"/>
    <row r="24285" customHeight="1"/>
    <row r="24286" customHeight="1"/>
    <row r="24287" customHeight="1"/>
    <row r="24288" customHeight="1"/>
    <row r="24289" customHeight="1"/>
    <row r="24290" customHeight="1"/>
    <row r="24291" customHeight="1"/>
    <row r="24292" customHeight="1"/>
    <row r="24293" customHeight="1"/>
    <row r="24294" customHeight="1"/>
    <row r="24295" customHeight="1"/>
    <row r="24296" customHeight="1"/>
    <row r="24297" customHeight="1"/>
    <row r="24298" customHeight="1"/>
    <row r="24299" customHeight="1"/>
    <row r="24300" customHeight="1"/>
    <row r="24301" customHeight="1"/>
    <row r="24302" customHeight="1"/>
    <row r="24303" customHeight="1"/>
    <row r="24304" customHeight="1"/>
    <row r="24305" customHeight="1"/>
    <row r="24306" customHeight="1"/>
    <row r="24307" customHeight="1"/>
    <row r="24308" customHeight="1"/>
    <row r="24309" customHeight="1"/>
    <row r="24310" customHeight="1"/>
    <row r="24311" customHeight="1"/>
    <row r="24312" customHeight="1"/>
    <row r="24313" customHeight="1"/>
    <row r="24314" customHeight="1"/>
    <row r="24315" customHeight="1"/>
    <row r="24316" customHeight="1"/>
    <row r="24317" customHeight="1"/>
    <row r="24318" customHeight="1"/>
    <row r="24319" customHeight="1"/>
    <row r="24320" customHeight="1"/>
    <row r="24321" customHeight="1"/>
    <row r="24322" customHeight="1"/>
    <row r="24323" customHeight="1"/>
    <row r="24324" customHeight="1"/>
    <row r="24325" customHeight="1"/>
    <row r="24326" customHeight="1"/>
    <row r="24327" customHeight="1"/>
    <row r="24328" customHeight="1"/>
    <row r="24329" customHeight="1"/>
    <row r="24330" customHeight="1"/>
    <row r="24331" customHeight="1"/>
    <row r="24332" customHeight="1"/>
    <row r="24333" customHeight="1"/>
    <row r="24334" customHeight="1"/>
    <row r="24335" customHeight="1"/>
    <row r="24336" customHeight="1"/>
    <row r="24337" customHeight="1"/>
    <row r="24338" customHeight="1"/>
    <row r="24339" customHeight="1"/>
    <row r="24340" customHeight="1"/>
    <row r="24341" customHeight="1"/>
    <row r="24342" customHeight="1"/>
    <row r="24343" customHeight="1"/>
    <row r="24344" customHeight="1"/>
    <row r="24345" customHeight="1"/>
    <row r="24346" customHeight="1"/>
    <row r="24347" customHeight="1"/>
    <row r="24348" customHeight="1"/>
    <row r="24349" customHeight="1"/>
    <row r="24350" customHeight="1"/>
    <row r="24351" customHeight="1"/>
    <row r="24352" customHeight="1"/>
    <row r="24353" customHeight="1"/>
    <row r="24354" customHeight="1"/>
    <row r="24355" customHeight="1"/>
    <row r="24356" customHeight="1"/>
    <row r="24357" customHeight="1"/>
    <row r="24358" customHeight="1"/>
    <row r="24359" customHeight="1"/>
    <row r="24360" customHeight="1"/>
    <row r="24361" customHeight="1"/>
    <row r="24362" customHeight="1"/>
    <row r="24363" customHeight="1"/>
    <row r="24364" customHeight="1"/>
    <row r="24365" customHeight="1"/>
    <row r="24366" customHeight="1"/>
    <row r="24367" customHeight="1"/>
    <row r="24368" customHeight="1"/>
    <row r="24369" customHeight="1"/>
    <row r="24370" customHeight="1"/>
    <row r="24371" customHeight="1"/>
    <row r="24372" customHeight="1"/>
    <row r="24373" customHeight="1"/>
    <row r="24374" customHeight="1"/>
    <row r="24375" customHeight="1"/>
    <row r="24376" customHeight="1"/>
    <row r="24377" customHeight="1"/>
    <row r="24378" customHeight="1"/>
    <row r="24379" customHeight="1"/>
    <row r="24380" customHeight="1"/>
    <row r="24381" customHeight="1"/>
    <row r="24382" customHeight="1"/>
    <row r="24383" customHeight="1"/>
    <row r="24384" customHeight="1"/>
    <row r="24385" customHeight="1"/>
    <row r="24386" customHeight="1"/>
    <row r="24387" customHeight="1"/>
    <row r="24388" customHeight="1"/>
    <row r="24389" customHeight="1"/>
    <row r="24390" customHeight="1"/>
    <row r="24391" customHeight="1"/>
    <row r="24392" customHeight="1"/>
    <row r="24393" customHeight="1"/>
    <row r="24394" customHeight="1"/>
    <row r="24395" customHeight="1"/>
    <row r="24396" customHeight="1"/>
    <row r="24397" customHeight="1"/>
    <row r="24398" customHeight="1"/>
    <row r="24399" customHeight="1"/>
    <row r="24400" customHeight="1"/>
    <row r="24401" customHeight="1"/>
    <row r="24402" customHeight="1"/>
    <row r="24403" customHeight="1"/>
    <row r="24404" customHeight="1"/>
    <row r="24405" customHeight="1"/>
    <row r="24406" customHeight="1"/>
    <row r="24407" customHeight="1"/>
    <row r="24408" customHeight="1"/>
    <row r="24409" customHeight="1"/>
    <row r="24410" customHeight="1"/>
    <row r="24411" customHeight="1"/>
    <row r="24412" customHeight="1"/>
    <row r="24413" customHeight="1"/>
    <row r="24414" customHeight="1"/>
    <row r="24415" customHeight="1"/>
    <row r="24416" customHeight="1"/>
    <row r="24417" customHeight="1"/>
    <row r="24418" customHeight="1"/>
    <row r="24419" customHeight="1"/>
    <row r="24420" customHeight="1"/>
    <row r="24421" customHeight="1"/>
    <row r="24422" customHeight="1"/>
    <row r="24423" customHeight="1"/>
    <row r="24424" customHeight="1"/>
    <row r="24425" customHeight="1"/>
    <row r="24426" customHeight="1"/>
    <row r="24427" customHeight="1"/>
    <row r="24428" customHeight="1"/>
    <row r="24429" customHeight="1"/>
    <row r="24430" customHeight="1"/>
    <row r="24431" customHeight="1"/>
    <row r="24432" customHeight="1"/>
    <row r="24433" customHeight="1"/>
    <row r="24434" customHeight="1"/>
    <row r="24435" customHeight="1"/>
    <row r="24436" customHeight="1"/>
    <row r="24437" customHeight="1"/>
    <row r="24438" customHeight="1"/>
    <row r="24439" customHeight="1"/>
    <row r="24440" customHeight="1"/>
    <row r="24441" customHeight="1"/>
    <row r="24442" customHeight="1"/>
    <row r="24443" customHeight="1"/>
    <row r="24444" customHeight="1"/>
    <row r="24445" customHeight="1"/>
    <row r="24446" customHeight="1"/>
    <row r="24447" customHeight="1"/>
    <row r="24448" customHeight="1"/>
    <row r="24449" customHeight="1"/>
    <row r="24450" customHeight="1"/>
    <row r="24451" customHeight="1"/>
    <row r="24452" customHeight="1"/>
    <row r="24453" customHeight="1"/>
    <row r="24454" customHeight="1"/>
    <row r="24455" customHeight="1"/>
    <row r="24456" customHeight="1"/>
    <row r="24457" customHeight="1"/>
    <row r="24458" customHeight="1"/>
    <row r="24459" customHeight="1"/>
    <row r="24460" customHeight="1"/>
    <row r="24461" customHeight="1"/>
    <row r="24462" customHeight="1"/>
    <row r="24463" customHeight="1"/>
    <row r="24464" customHeight="1"/>
    <row r="24465" customHeight="1"/>
    <row r="24466" customHeight="1"/>
    <row r="24467" customHeight="1"/>
    <row r="24468" customHeight="1"/>
    <row r="24469" customHeight="1"/>
    <row r="24470" customHeight="1"/>
    <row r="24471" customHeight="1"/>
    <row r="24472" customHeight="1"/>
    <row r="24473" customHeight="1"/>
    <row r="24474" customHeight="1"/>
    <row r="24475" customHeight="1"/>
    <row r="24476" customHeight="1"/>
    <row r="24477" customHeight="1"/>
    <row r="24478" customHeight="1"/>
    <row r="24479" customHeight="1"/>
    <row r="24480" customHeight="1"/>
    <row r="24481" customHeight="1"/>
    <row r="24482" customHeight="1"/>
    <row r="24483" customHeight="1"/>
    <row r="24484" customHeight="1"/>
    <row r="24485" customHeight="1"/>
    <row r="24486" customHeight="1"/>
    <row r="24487" customHeight="1"/>
    <row r="24488" customHeight="1"/>
    <row r="24489" customHeight="1"/>
    <row r="24490" customHeight="1"/>
    <row r="24491" customHeight="1"/>
    <row r="24492" customHeight="1"/>
    <row r="24493" customHeight="1"/>
    <row r="24494" customHeight="1"/>
    <row r="24495" customHeight="1"/>
    <row r="24496" customHeight="1"/>
    <row r="24497" customHeight="1"/>
    <row r="24498" customHeight="1"/>
    <row r="24499" customHeight="1"/>
    <row r="24500" customHeight="1"/>
    <row r="24501" customHeight="1"/>
    <row r="24502" customHeight="1"/>
    <row r="24503" customHeight="1"/>
    <row r="24504" customHeight="1"/>
    <row r="24505" customHeight="1"/>
    <row r="24506" customHeight="1"/>
    <row r="24507" customHeight="1"/>
    <row r="24508" customHeight="1"/>
    <row r="24509" customHeight="1"/>
    <row r="24510" customHeight="1"/>
    <row r="24511" customHeight="1"/>
    <row r="24512" customHeight="1"/>
    <row r="24513" customHeight="1"/>
    <row r="24514" customHeight="1"/>
    <row r="24515" customHeight="1"/>
    <row r="24516" customHeight="1"/>
    <row r="24517" customHeight="1"/>
    <row r="24518" customHeight="1"/>
    <row r="24519" customHeight="1"/>
    <row r="24520" customHeight="1"/>
    <row r="24521" customHeight="1"/>
    <row r="24522" customHeight="1"/>
    <row r="24523" customHeight="1"/>
    <row r="24524" customHeight="1"/>
    <row r="24525" customHeight="1"/>
    <row r="24526" customHeight="1"/>
    <row r="24527" customHeight="1"/>
    <row r="24528" customHeight="1"/>
    <row r="24529" customHeight="1"/>
    <row r="24530" customHeight="1"/>
    <row r="24531" customHeight="1"/>
    <row r="24532" customHeight="1"/>
    <row r="24533" customHeight="1"/>
    <row r="24534" customHeight="1"/>
    <row r="24535" customHeight="1"/>
    <row r="24536" customHeight="1"/>
    <row r="24537" customHeight="1"/>
    <row r="24538" customHeight="1"/>
    <row r="24539" customHeight="1"/>
    <row r="24540" customHeight="1"/>
    <row r="24541" customHeight="1"/>
    <row r="24542" customHeight="1"/>
    <row r="24543" customHeight="1"/>
    <row r="24544" customHeight="1"/>
    <row r="24545" customHeight="1"/>
    <row r="24546" customHeight="1"/>
    <row r="24547" customHeight="1"/>
    <row r="24548" customHeight="1"/>
    <row r="24549" customHeight="1"/>
    <row r="24550" customHeight="1"/>
    <row r="24551" customHeight="1"/>
    <row r="24552" customHeight="1"/>
    <row r="24553" customHeight="1"/>
    <row r="24554" customHeight="1"/>
    <row r="24555" customHeight="1"/>
    <row r="24556" customHeight="1"/>
    <row r="24557" customHeight="1"/>
    <row r="24558" customHeight="1"/>
    <row r="24559" customHeight="1"/>
    <row r="24560" customHeight="1"/>
    <row r="24561" customHeight="1"/>
    <row r="24562" customHeight="1"/>
    <row r="24563" customHeight="1"/>
    <row r="24564" customHeight="1"/>
    <row r="24565" customHeight="1"/>
    <row r="24566" customHeight="1"/>
    <row r="24567" customHeight="1"/>
    <row r="24568" customHeight="1"/>
    <row r="24569" customHeight="1"/>
    <row r="24570" customHeight="1"/>
    <row r="24571" customHeight="1"/>
    <row r="24572" customHeight="1"/>
    <row r="24573" customHeight="1"/>
    <row r="24574" customHeight="1"/>
    <row r="24575" customHeight="1"/>
    <row r="24576" customHeight="1"/>
    <row r="24577" customHeight="1"/>
    <row r="24578" customHeight="1"/>
    <row r="24579" customHeight="1"/>
    <row r="24580" customHeight="1"/>
    <row r="24581" customHeight="1"/>
    <row r="24582" customHeight="1"/>
    <row r="24583" customHeight="1"/>
    <row r="24584" customHeight="1"/>
    <row r="24585" customHeight="1"/>
    <row r="24586" customHeight="1"/>
    <row r="24587" customHeight="1"/>
    <row r="24588" customHeight="1"/>
    <row r="24589" customHeight="1"/>
    <row r="24590" customHeight="1"/>
    <row r="24591" customHeight="1"/>
    <row r="24592" customHeight="1"/>
    <row r="24593" customHeight="1"/>
    <row r="24594" customHeight="1"/>
    <row r="24595" customHeight="1"/>
    <row r="24596" customHeight="1"/>
    <row r="24597" customHeight="1"/>
    <row r="24598" customHeight="1"/>
    <row r="24599" customHeight="1"/>
    <row r="24600" customHeight="1"/>
    <row r="24601" customHeight="1"/>
    <row r="24602" customHeight="1"/>
    <row r="24603" customHeight="1"/>
    <row r="24604" customHeight="1"/>
    <row r="24605" customHeight="1"/>
    <row r="24606" customHeight="1"/>
    <row r="24607" customHeight="1"/>
    <row r="24608" customHeight="1"/>
    <row r="24609" customHeight="1"/>
    <row r="24610" customHeight="1"/>
    <row r="24611" customHeight="1"/>
    <row r="24612" customHeight="1"/>
    <row r="24613" customHeight="1"/>
    <row r="24614" customHeight="1"/>
    <row r="24615" customHeight="1"/>
    <row r="24616" customHeight="1"/>
    <row r="24617" customHeight="1"/>
    <row r="24618" customHeight="1"/>
    <row r="24619" customHeight="1"/>
    <row r="24620" customHeight="1"/>
    <row r="24621" customHeight="1"/>
    <row r="24622" customHeight="1"/>
    <row r="24623" customHeight="1"/>
    <row r="24624" customHeight="1"/>
    <row r="24625" customHeight="1"/>
    <row r="24626" customHeight="1"/>
    <row r="24627" customHeight="1"/>
    <row r="24628" customHeight="1"/>
    <row r="24629" customHeight="1"/>
    <row r="24630" customHeight="1"/>
    <row r="24631" customHeight="1"/>
    <row r="24632" customHeight="1"/>
    <row r="24633" customHeight="1"/>
    <row r="24634" customHeight="1"/>
    <row r="24635" customHeight="1"/>
    <row r="24636" customHeight="1"/>
    <row r="24637" customHeight="1"/>
    <row r="24638" customHeight="1"/>
    <row r="24639" customHeight="1"/>
    <row r="24640" customHeight="1"/>
    <row r="24641" customHeight="1"/>
    <row r="24642" customHeight="1"/>
    <row r="24643" customHeight="1"/>
    <row r="24644" customHeight="1"/>
    <row r="24645" customHeight="1"/>
    <row r="24646" customHeight="1"/>
    <row r="24647" customHeight="1"/>
    <row r="24648" customHeight="1"/>
    <row r="24649" customHeight="1"/>
    <row r="24650" customHeight="1"/>
    <row r="24651" customHeight="1"/>
    <row r="24652" customHeight="1"/>
    <row r="24653" customHeight="1"/>
    <row r="24654" customHeight="1"/>
    <row r="24655" customHeight="1"/>
    <row r="24656" customHeight="1"/>
    <row r="24657" customHeight="1"/>
    <row r="24658" customHeight="1"/>
    <row r="24659" customHeight="1"/>
    <row r="24660" customHeight="1"/>
    <row r="24661" customHeight="1"/>
    <row r="24662" customHeight="1"/>
    <row r="24663" customHeight="1"/>
    <row r="24664" customHeight="1"/>
    <row r="24665" customHeight="1"/>
    <row r="24666" customHeight="1"/>
    <row r="24667" customHeight="1"/>
    <row r="24668" customHeight="1"/>
    <row r="24669" customHeight="1"/>
    <row r="24670" customHeight="1"/>
    <row r="24671" customHeight="1"/>
    <row r="24672" customHeight="1"/>
    <row r="24673" customHeight="1"/>
    <row r="24674" customHeight="1"/>
    <row r="24675" customHeight="1"/>
    <row r="24676" customHeight="1"/>
    <row r="24677" customHeight="1"/>
    <row r="24678" customHeight="1"/>
    <row r="24679" customHeight="1"/>
    <row r="24680" customHeight="1"/>
    <row r="24681" customHeight="1"/>
    <row r="24682" customHeight="1"/>
    <row r="24683" customHeight="1"/>
    <row r="24684" customHeight="1"/>
    <row r="24685" customHeight="1"/>
    <row r="24686" customHeight="1"/>
    <row r="24687" customHeight="1"/>
    <row r="24688" customHeight="1"/>
    <row r="24689" customHeight="1"/>
    <row r="24690" customHeight="1"/>
    <row r="24691" customHeight="1"/>
    <row r="24692" customHeight="1"/>
    <row r="24693" customHeight="1"/>
    <row r="24694" customHeight="1"/>
    <row r="24695" customHeight="1"/>
    <row r="24696" customHeight="1"/>
    <row r="24697" customHeight="1"/>
    <row r="24698" customHeight="1"/>
    <row r="24699" customHeight="1"/>
    <row r="24700" customHeight="1"/>
    <row r="24701" customHeight="1"/>
    <row r="24702" customHeight="1"/>
    <row r="24703" customHeight="1"/>
    <row r="24704" customHeight="1"/>
    <row r="24705" customHeight="1"/>
    <row r="24706" customHeight="1"/>
    <row r="24707" customHeight="1"/>
    <row r="24708" customHeight="1"/>
    <row r="24709" customHeight="1"/>
    <row r="24710" customHeight="1"/>
    <row r="24711" customHeight="1"/>
    <row r="24712" customHeight="1"/>
    <row r="24713" customHeight="1"/>
    <row r="24714" customHeight="1"/>
    <row r="24715" customHeight="1"/>
    <row r="24716" customHeight="1"/>
    <row r="24717" customHeight="1"/>
    <row r="24718" customHeight="1"/>
    <row r="24719" customHeight="1"/>
    <row r="24720" customHeight="1"/>
    <row r="24721" customHeight="1"/>
    <row r="24722" customHeight="1"/>
    <row r="24723" customHeight="1"/>
    <row r="24724" customHeight="1"/>
    <row r="24725" customHeight="1"/>
    <row r="24726" customHeight="1"/>
    <row r="24727" customHeight="1"/>
    <row r="24728" customHeight="1"/>
    <row r="24729" customHeight="1"/>
    <row r="24730" customHeight="1"/>
    <row r="24731" customHeight="1"/>
    <row r="24732" customHeight="1"/>
    <row r="24733" customHeight="1"/>
    <row r="24734" customHeight="1"/>
    <row r="24735" customHeight="1"/>
    <row r="24736" customHeight="1"/>
    <row r="24737" customHeight="1"/>
    <row r="24738" customHeight="1"/>
    <row r="24739" customHeight="1"/>
    <row r="24740" customHeight="1"/>
    <row r="24741" customHeight="1"/>
    <row r="24742" customHeight="1"/>
    <row r="24743" customHeight="1"/>
    <row r="24744" customHeight="1"/>
    <row r="24745" customHeight="1"/>
    <row r="24746" customHeight="1"/>
    <row r="24747" customHeight="1"/>
    <row r="24748" customHeight="1"/>
    <row r="24749" customHeight="1"/>
    <row r="24750" customHeight="1"/>
    <row r="24751" customHeight="1"/>
    <row r="24752" customHeight="1"/>
    <row r="24753" customHeight="1"/>
    <row r="24754" customHeight="1"/>
    <row r="24755" customHeight="1"/>
    <row r="24756" customHeight="1"/>
    <row r="24757" customHeight="1"/>
    <row r="24758" customHeight="1"/>
    <row r="24759" customHeight="1"/>
    <row r="24760" customHeight="1"/>
    <row r="24761" customHeight="1"/>
    <row r="24762" customHeight="1"/>
    <row r="24763" customHeight="1"/>
    <row r="24764" customHeight="1"/>
    <row r="24765" customHeight="1"/>
    <row r="24766" customHeight="1"/>
    <row r="24767" customHeight="1"/>
    <row r="24768" customHeight="1"/>
    <row r="24769" customHeight="1"/>
    <row r="24770" customHeight="1"/>
    <row r="24771" customHeight="1"/>
    <row r="24772" customHeight="1"/>
    <row r="24773" customHeight="1"/>
    <row r="24774" customHeight="1"/>
    <row r="24775" customHeight="1"/>
    <row r="24776" customHeight="1"/>
    <row r="24777" customHeight="1"/>
    <row r="24778" customHeight="1"/>
    <row r="24779" customHeight="1"/>
    <row r="24780" customHeight="1"/>
    <row r="24781" customHeight="1"/>
    <row r="24782" customHeight="1"/>
    <row r="24783" customHeight="1"/>
    <row r="24784" customHeight="1"/>
    <row r="24785" customHeight="1"/>
    <row r="24786" customHeight="1"/>
    <row r="24787" customHeight="1"/>
    <row r="24788" customHeight="1"/>
    <row r="24789" customHeight="1"/>
    <row r="24790" customHeight="1"/>
    <row r="24791" customHeight="1"/>
    <row r="24792" customHeight="1"/>
    <row r="24793" customHeight="1"/>
    <row r="24794" customHeight="1"/>
    <row r="24795" customHeight="1"/>
    <row r="24796" customHeight="1"/>
    <row r="24797" customHeight="1"/>
    <row r="24798" customHeight="1"/>
    <row r="24799" customHeight="1"/>
    <row r="24800" customHeight="1"/>
    <row r="24801" customHeight="1"/>
    <row r="24802" customHeight="1"/>
    <row r="24803" customHeight="1"/>
    <row r="24804" customHeight="1"/>
    <row r="24805" customHeight="1"/>
    <row r="24806" customHeight="1"/>
    <row r="24807" customHeight="1"/>
    <row r="24808" customHeight="1"/>
    <row r="24809" customHeight="1"/>
    <row r="24810" customHeight="1"/>
    <row r="24811" customHeight="1"/>
    <row r="24812" customHeight="1"/>
    <row r="24813" customHeight="1"/>
    <row r="24814" customHeight="1"/>
    <row r="24815" customHeight="1"/>
    <row r="24816" customHeight="1"/>
    <row r="24817" customHeight="1"/>
    <row r="24818" customHeight="1"/>
    <row r="24819" customHeight="1"/>
    <row r="24820" customHeight="1"/>
    <row r="24821" customHeight="1"/>
    <row r="24822" customHeight="1"/>
    <row r="24823" customHeight="1"/>
    <row r="24824" customHeight="1"/>
    <row r="24825" customHeight="1"/>
    <row r="24826" customHeight="1"/>
    <row r="24827" customHeight="1"/>
    <row r="24828" customHeight="1"/>
    <row r="24829" customHeight="1"/>
    <row r="24830" customHeight="1"/>
    <row r="24831" customHeight="1"/>
    <row r="24832" customHeight="1"/>
    <row r="24833" customHeight="1"/>
    <row r="24834" customHeight="1"/>
    <row r="24835" customHeight="1"/>
    <row r="24836" customHeight="1"/>
    <row r="24837" customHeight="1"/>
    <row r="24838" customHeight="1"/>
    <row r="24839" customHeight="1"/>
    <row r="24840" customHeight="1"/>
    <row r="24841" customHeight="1"/>
    <row r="24842" customHeight="1"/>
    <row r="24843" customHeight="1"/>
    <row r="24844" customHeight="1"/>
    <row r="24845" customHeight="1"/>
    <row r="24846" customHeight="1"/>
    <row r="24847" customHeight="1"/>
    <row r="24848" customHeight="1"/>
    <row r="24849" customHeight="1"/>
    <row r="24850" customHeight="1"/>
    <row r="24851" customHeight="1"/>
    <row r="24852" customHeight="1"/>
    <row r="24853" customHeight="1"/>
    <row r="24854" customHeight="1"/>
    <row r="24855" customHeight="1"/>
    <row r="24856" customHeight="1"/>
    <row r="24857" customHeight="1"/>
    <row r="24858" customHeight="1"/>
    <row r="24859" customHeight="1"/>
    <row r="24860" customHeight="1"/>
    <row r="24861" customHeight="1"/>
    <row r="24862" customHeight="1"/>
    <row r="24863" customHeight="1"/>
    <row r="24864" customHeight="1"/>
    <row r="24865" customHeight="1"/>
    <row r="24866" customHeight="1"/>
    <row r="24867" customHeight="1"/>
    <row r="24868" customHeight="1"/>
    <row r="24869" customHeight="1"/>
    <row r="24870" customHeight="1"/>
    <row r="24871" customHeight="1"/>
    <row r="24872" customHeight="1"/>
    <row r="24873" customHeight="1"/>
    <row r="24874" customHeight="1"/>
    <row r="24875" customHeight="1"/>
    <row r="24876" customHeight="1"/>
    <row r="24877" customHeight="1"/>
    <row r="24878" customHeight="1"/>
    <row r="24879" customHeight="1"/>
    <row r="24880" customHeight="1"/>
    <row r="24881" customHeight="1"/>
    <row r="24882" customHeight="1"/>
    <row r="24883" customHeight="1"/>
    <row r="24884" customHeight="1"/>
    <row r="24885" customHeight="1"/>
    <row r="24886" customHeight="1"/>
    <row r="24887" customHeight="1"/>
    <row r="24888" customHeight="1"/>
    <row r="24889" customHeight="1"/>
    <row r="24890" customHeight="1"/>
    <row r="24891" customHeight="1"/>
    <row r="24892" customHeight="1"/>
    <row r="24893" customHeight="1"/>
    <row r="24894" customHeight="1"/>
    <row r="24895" customHeight="1"/>
    <row r="24896" customHeight="1"/>
    <row r="24897" customHeight="1"/>
    <row r="24898" customHeight="1"/>
    <row r="24899" customHeight="1"/>
    <row r="24900" customHeight="1"/>
    <row r="24901" customHeight="1"/>
    <row r="24902" customHeight="1"/>
    <row r="24903" customHeight="1"/>
    <row r="24904" customHeight="1"/>
    <row r="24905" customHeight="1"/>
    <row r="24906" customHeight="1"/>
    <row r="24907" customHeight="1"/>
    <row r="24908" customHeight="1"/>
    <row r="24909" customHeight="1"/>
    <row r="24910" customHeight="1"/>
    <row r="24911" customHeight="1"/>
    <row r="24912" customHeight="1"/>
    <row r="24913" customHeight="1"/>
    <row r="24914" customHeight="1"/>
    <row r="24915" customHeight="1"/>
    <row r="24916" customHeight="1"/>
    <row r="24917" customHeight="1"/>
    <row r="24918" customHeight="1"/>
    <row r="24919" customHeight="1"/>
    <row r="24920" customHeight="1"/>
    <row r="24921" customHeight="1"/>
    <row r="24922" customHeight="1"/>
    <row r="24923" customHeight="1"/>
    <row r="24924" customHeight="1"/>
    <row r="24925" customHeight="1"/>
    <row r="24926" customHeight="1"/>
    <row r="24927" customHeight="1"/>
    <row r="24928" customHeight="1"/>
    <row r="24929" customHeight="1"/>
    <row r="24930" customHeight="1"/>
    <row r="24931" customHeight="1"/>
    <row r="24932" customHeight="1"/>
    <row r="24933" customHeight="1"/>
    <row r="24934" customHeight="1"/>
    <row r="24935" customHeight="1"/>
    <row r="24936" customHeight="1"/>
    <row r="24937" customHeight="1"/>
    <row r="24938" customHeight="1"/>
    <row r="24939" customHeight="1"/>
    <row r="24940" customHeight="1"/>
    <row r="24941" customHeight="1"/>
    <row r="24942" customHeight="1"/>
    <row r="24943" customHeight="1"/>
    <row r="24944" customHeight="1"/>
    <row r="24945" customHeight="1"/>
    <row r="24946" customHeight="1"/>
    <row r="24947" customHeight="1"/>
    <row r="24948" customHeight="1"/>
    <row r="24949" customHeight="1"/>
    <row r="24950" customHeight="1"/>
    <row r="24951" customHeight="1"/>
    <row r="24952" customHeight="1"/>
    <row r="24953" customHeight="1"/>
    <row r="24954" customHeight="1"/>
    <row r="24955" customHeight="1"/>
    <row r="24956" customHeight="1"/>
    <row r="24957" customHeight="1"/>
    <row r="24958" customHeight="1"/>
    <row r="24959" customHeight="1"/>
    <row r="24960" customHeight="1"/>
    <row r="24961" customHeight="1"/>
    <row r="24962" customHeight="1"/>
    <row r="24963" customHeight="1"/>
    <row r="24964" customHeight="1"/>
    <row r="24965" customHeight="1"/>
    <row r="24966" customHeight="1"/>
    <row r="24967" customHeight="1"/>
    <row r="24968" customHeight="1"/>
    <row r="24969" customHeight="1"/>
    <row r="24970" customHeight="1"/>
    <row r="24971" customHeight="1"/>
    <row r="24972" customHeight="1"/>
    <row r="24973" customHeight="1"/>
    <row r="24974" customHeight="1"/>
    <row r="24975" customHeight="1"/>
    <row r="24976" customHeight="1"/>
    <row r="24977" customHeight="1"/>
    <row r="24978" customHeight="1"/>
    <row r="24979" customHeight="1"/>
    <row r="24980" customHeight="1"/>
    <row r="24981" customHeight="1"/>
    <row r="24982" customHeight="1"/>
    <row r="24983" customHeight="1"/>
    <row r="24984" customHeight="1"/>
    <row r="24985" customHeight="1"/>
    <row r="24986" customHeight="1"/>
    <row r="24987" customHeight="1"/>
    <row r="24988" customHeight="1"/>
    <row r="24989" customHeight="1"/>
    <row r="24990" customHeight="1"/>
    <row r="24991" customHeight="1"/>
    <row r="24992" customHeight="1"/>
    <row r="24993" customHeight="1"/>
    <row r="24994" customHeight="1"/>
    <row r="24995" customHeight="1"/>
    <row r="24996" customHeight="1"/>
    <row r="24997" customHeight="1"/>
    <row r="24998" customHeight="1"/>
    <row r="24999" customHeight="1"/>
    <row r="25000" customHeight="1"/>
    <row r="25001" customHeight="1"/>
    <row r="25002" customHeight="1"/>
    <row r="25003" customHeight="1"/>
    <row r="25004" customHeight="1"/>
    <row r="25005" customHeight="1"/>
    <row r="25006" customHeight="1"/>
    <row r="25007" customHeight="1"/>
    <row r="25008" customHeight="1"/>
    <row r="25009" customHeight="1"/>
    <row r="25010" customHeight="1"/>
    <row r="25011" customHeight="1"/>
    <row r="25012" customHeight="1"/>
    <row r="25013" customHeight="1"/>
    <row r="25014" customHeight="1"/>
    <row r="25015" customHeight="1"/>
    <row r="25016" customHeight="1"/>
    <row r="25017" customHeight="1"/>
    <row r="25018" customHeight="1"/>
    <row r="25019" customHeight="1"/>
    <row r="25020" customHeight="1"/>
    <row r="25021" customHeight="1"/>
    <row r="25022" customHeight="1"/>
    <row r="25023" customHeight="1"/>
    <row r="25024" customHeight="1"/>
    <row r="25025" customHeight="1"/>
    <row r="25026" customHeight="1"/>
    <row r="25027" customHeight="1"/>
    <row r="25028" customHeight="1"/>
    <row r="25029" customHeight="1"/>
    <row r="25030" customHeight="1"/>
    <row r="25031" customHeight="1"/>
    <row r="25032" customHeight="1"/>
    <row r="25033" customHeight="1"/>
    <row r="25034" customHeight="1"/>
    <row r="25035" customHeight="1"/>
    <row r="25036" customHeight="1"/>
    <row r="25037" customHeight="1"/>
    <row r="25038" customHeight="1"/>
    <row r="25039" customHeight="1"/>
    <row r="25040" customHeight="1"/>
    <row r="25041" customHeight="1"/>
    <row r="25042" customHeight="1"/>
    <row r="25043" customHeight="1"/>
    <row r="25044" customHeight="1"/>
    <row r="25045" customHeight="1"/>
    <row r="25046" customHeight="1"/>
    <row r="25047" customHeight="1"/>
    <row r="25048" customHeight="1"/>
    <row r="25049" customHeight="1"/>
    <row r="25050" customHeight="1"/>
    <row r="25051" customHeight="1"/>
    <row r="25052" customHeight="1"/>
    <row r="25053" customHeight="1"/>
    <row r="25054" customHeight="1"/>
    <row r="25055" customHeight="1"/>
    <row r="25056" customHeight="1"/>
    <row r="25057" customHeight="1"/>
    <row r="25058" customHeight="1"/>
    <row r="25059" customHeight="1"/>
    <row r="25060" customHeight="1"/>
    <row r="25061" customHeight="1"/>
    <row r="25062" customHeight="1"/>
    <row r="25063" customHeight="1"/>
    <row r="25064" customHeight="1"/>
    <row r="25065" customHeight="1"/>
    <row r="25066" customHeight="1"/>
    <row r="25067" customHeight="1"/>
    <row r="25068" customHeight="1"/>
    <row r="25069" customHeight="1"/>
    <row r="25070" customHeight="1"/>
    <row r="25071" customHeight="1"/>
    <row r="25072" customHeight="1"/>
    <row r="25073" customHeight="1"/>
    <row r="25074" customHeight="1"/>
    <row r="25075" customHeight="1"/>
    <row r="25076" customHeight="1"/>
    <row r="25077" customHeight="1"/>
    <row r="25078" customHeight="1"/>
    <row r="25079" customHeight="1"/>
    <row r="25080" customHeight="1"/>
    <row r="25081" customHeight="1"/>
    <row r="25082" customHeight="1"/>
    <row r="25083" customHeight="1"/>
    <row r="25084" customHeight="1"/>
    <row r="25085" customHeight="1"/>
    <row r="25086" customHeight="1"/>
    <row r="25087" customHeight="1"/>
    <row r="25088" customHeight="1"/>
    <row r="25089" customHeight="1"/>
    <row r="25090" customHeight="1"/>
    <row r="25091" customHeight="1"/>
    <row r="25092" customHeight="1"/>
    <row r="25093" customHeight="1"/>
    <row r="25094" customHeight="1"/>
    <row r="25095" customHeight="1"/>
    <row r="25096" customHeight="1"/>
    <row r="25097" customHeight="1"/>
    <row r="25098" customHeight="1"/>
    <row r="25099" customHeight="1"/>
    <row r="25100" customHeight="1"/>
    <row r="25101" customHeight="1"/>
    <row r="25102" customHeight="1"/>
    <row r="25103" customHeight="1"/>
    <row r="25104" customHeight="1"/>
    <row r="25105" customHeight="1"/>
    <row r="25106" customHeight="1"/>
    <row r="25107" customHeight="1"/>
    <row r="25108" customHeight="1"/>
    <row r="25109" customHeight="1"/>
    <row r="25110" customHeight="1"/>
    <row r="25111" customHeight="1"/>
    <row r="25112" customHeight="1"/>
    <row r="25113" customHeight="1"/>
    <row r="25114" customHeight="1"/>
    <row r="25115" customHeight="1"/>
    <row r="25116" customHeight="1"/>
    <row r="25117" customHeight="1"/>
    <row r="25118" customHeight="1"/>
    <row r="25119" customHeight="1"/>
    <row r="25120" customHeight="1"/>
    <row r="25121" customHeight="1"/>
    <row r="25122" customHeight="1"/>
    <row r="25123" customHeight="1"/>
    <row r="25124" customHeight="1"/>
    <row r="25125" customHeight="1"/>
    <row r="25126" customHeight="1"/>
    <row r="25127" customHeight="1"/>
    <row r="25128" customHeight="1"/>
    <row r="25129" customHeight="1"/>
    <row r="25130" customHeight="1"/>
    <row r="25131" customHeight="1"/>
    <row r="25132" customHeight="1"/>
    <row r="25133" customHeight="1"/>
    <row r="25134" customHeight="1"/>
    <row r="25135" customHeight="1"/>
    <row r="25136" customHeight="1"/>
    <row r="25137" customHeight="1"/>
    <row r="25138" customHeight="1"/>
    <row r="25139" customHeight="1"/>
    <row r="25140" customHeight="1"/>
    <row r="25141" customHeight="1"/>
    <row r="25142" customHeight="1"/>
    <row r="25143" customHeight="1"/>
    <row r="25144" customHeight="1"/>
    <row r="25145" customHeight="1"/>
    <row r="25146" customHeight="1"/>
    <row r="25147" customHeight="1"/>
    <row r="25148" customHeight="1"/>
    <row r="25149" customHeight="1"/>
    <row r="25150" customHeight="1"/>
    <row r="25151" customHeight="1"/>
    <row r="25152" customHeight="1"/>
    <row r="25153" customHeight="1"/>
    <row r="25154" customHeight="1"/>
    <row r="25155" customHeight="1"/>
    <row r="25156" customHeight="1"/>
    <row r="25157" customHeight="1"/>
    <row r="25158" customHeight="1"/>
    <row r="25159" customHeight="1"/>
    <row r="25160" customHeight="1"/>
    <row r="25161" customHeight="1"/>
    <row r="25162" customHeight="1"/>
    <row r="25163" customHeight="1"/>
    <row r="25164" customHeight="1"/>
    <row r="25165" customHeight="1"/>
    <row r="25166" customHeight="1"/>
    <row r="25167" customHeight="1"/>
    <row r="25168" customHeight="1"/>
    <row r="25169" customHeight="1"/>
    <row r="25170" customHeight="1"/>
    <row r="25171" customHeight="1"/>
    <row r="25172" customHeight="1"/>
    <row r="25173" customHeight="1"/>
    <row r="25174" customHeight="1"/>
    <row r="25175" customHeight="1"/>
    <row r="25176" customHeight="1"/>
    <row r="25177" customHeight="1"/>
    <row r="25178" customHeight="1"/>
    <row r="25179" customHeight="1"/>
    <row r="25180" customHeight="1"/>
    <row r="25181" customHeight="1"/>
    <row r="25182" customHeight="1"/>
    <row r="25183" customHeight="1"/>
    <row r="25184" customHeight="1"/>
    <row r="25185" customHeight="1"/>
    <row r="25186" customHeight="1"/>
    <row r="25187" customHeight="1"/>
    <row r="25188" customHeight="1"/>
    <row r="25189" customHeight="1"/>
    <row r="25190" customHeight="1"/>
    <row r="25191" customHeight="1"/>
    <row r="25192" customHeight="1"/>
    <row r="25193" customHeight="1"/>
    <row r="25194" customHeight="1"/>
    <row r="25195" customHeight="1"/>
    <row r="25196" customHeight="1"/>
    <row r="25197" customHeight="1"/>
    <row r="25198" customHeight="1"/>
    <row r="25199" customHeight="1"/>
    <row r="25200" customHeight="1"/>
    <row r="25201" customHeight="1"/>
    <row r="25202" customHeight="1"/>
    <row r="25203" customHeight="1"/>
    <row r="25204" customHeight="1"/>
    <row r="25205" customHeight="1"/>
    <row r="25206" customHeight="1"/>
    <row r="25207" customHeight="1"/>
    <row r="25208" customHeight="1"/>
    <row r="25209" customHeight="1"/>
    <row r="25210" customHeight="1"/>
    <row r="25211" customHeight="1"/>
    <row r="25212" customHeight="1"/>
    <row r="25213" customHeight="1"/>
    <row r="25214" customHeight="1"/>
    <row r="25215" customHeight="1"/>
    <row r="25216" customHeight="1"/>
    <row r="25217" customHeight="1"/>
    <row r="25218" customHeight="1"/>
    <row r="25219" customHeight="1"/>
    <row r="25220" customHeight="1"/>
    <row r="25221" customHeight="1"/>
    <row r="25222" customHeight="1"/>
    <row r="25223" customHeight="1"/>
    <row r="25224" customHeight="1"/>
    <row r="25225" customHeight="1"/>
    <row r="25226" customHeight="1"/>
    <row r="25227" customHeight="1"/>
    <row r="25228" customHeight="1"/>
    <row r="25229" customHeight="1"/>
    <row r="25230" customHeight="1"/>
    <row r="25231" customHeight="1"/>
    <row r="25232" customHeight="1"/>
    <row r="25233" customHeight="1"/>
    <row r="25234" customHeight="1"/>
    <row r="25235" customHeight="1"/>
    <row r="25236" customHeight="1"/>
    <row r="25237" customHeight="1"/>
    <row r="25238" customHeight="1"/>
    <row r="25239" customHeight="1"/>
    <row r="25240" customHeight="1"/>
    <row r="25241" customHeight="1"/>
    <row r="25242" customHeight="1"/>
    <row r="25243" customHeight="1"/>
    <row r="25244" customHeight="1"/>
    <row r="25245" customHeight="1"/>
    <row r="25246" customHeight="1"/>
    <row r="25247" customHeight="1"/>
    <row r="25248" customHeight="1"/>
    <row r="25249" customHeight="1"/>
    <row r="25250" customHeight="1"/>
    <row r="25251" customHeight="1"/>
    <row r="25252" customHeight="1"/>
    <row r="25253" customHeight="1"/>
    <row r="25254" customHeight="1"/>
    <row r="25255" customHeight="1"/>
    <row r="25256" customHeight="1"/>
    <row r="25257" customHeight="1"/>
    <row r="25258" customHeight="1"/>
    <row r="25259" customHeight="1"/>
    <row r="25260" customHeight="1"/>
    <row r="25261" customHeight="1"/>
    <row r="25262" customHeight="1"/>
    <row r="25263" customHeight="1"/>
    <row r="25264" customHeight="1"/>
    <row r="25265" customHeight="1"/>
    <row r="25266" customHeight="1"/>
    <row r="25267" customHeight="1"/>
    <row r="25268" customHeight="1"/>
    <row r="25269" customHeight="1"/>
    <row r="25270" customHeight="1"/>
    <row r="25271" customHeight="1"/>
    <row r="25272" customHeight="1"/>
    <row r="25273" customHeight="1"/>
    <row r="25274" customHeight="1"/>
    <row r="25275" customHeight="1"/>
    <row r="25276" customHeight="1"/>
    <row r="25277" customHeight="1"/>
    <row r="25278" customHeight="1"/>
    <row r="25279" customHeight="1"/>
    <row r="25280" customHeight="1"/>
    <row r="25281" customHeight="1"/>
    <row r="25282" customHeight="1"/>
    <row r="25283" customHeight="1"/>
    <row r="25284" customHeight="1"/>
    <row r="25285" customHeight="1"/>
    <row r="25286" customHeight="1"/>
    <row r="25287" customHeight="1"/>
    <row r="25288" customHeight="1"/>
    <row r="25289" customHeight="1"/>
    <row r="25290" customHeight="1"/>
    <row r="25291" customHeight="1"/>
    <row r="25292" customHeight="1"/>
    <row r="25293" customHeight="1"/>
    <row r="25294" customHeight="1"/>
    <row r="25295" customHeight="1"/>
    <row r="25296" customHeight="1"/>
    <row r="25297" customHeight="1"/>
    <row r="25298" customHeight="1"/>
    <row r="25299" customHeight="1"/>
    <row r="25300" customHeight="1"/>
    <row r="25301" customHeight="1"/>
    <row r="25302" customHeight="1"/>
    <row r="25303" customHeight="1"/>
    <row r="25304" customHeight="1"/>
    <row r="25305" customHeight="1"/>
    <row r="25306" customHeight="1"/>
    <row r="25307" customHeight="1"/>
    <row r="25308" customHeight="1"/>
    <row r="25309" customHeight="1"/>
    <row r="25310" customHeight="1"/>
    <row r="25311" customHeight="1"/>
    <row r="25312" customHeight="1"/>
    <row r="25313" customHeight="1"/>
    <row r="25314" customHeight="1"/>
    <row r="25315" customHeight="1"/>
    <row r="25316" customHeight="1"/>
    <row r="25317" customHeight="1"/>
    <row r="25318" customHeight="1"/>
    <row r="25319" customHeight="1"/>
    <row r="25320" customHeight="1"/>
    <row r="25321" customHeight="1"/>
    <row r="25322" customHeight="1"/>
    <row r="25323" customHeight="1"/>
    <row r="25324" customHeight="1"/>
    <row r="25325" customHeight="1"/>
    <row r="25326" customHeight="1"/>
    <row r="25327" customHeight="1"/>
    <row r="25328" customHeight="1"/>
    <row r="25329" customHeight="1"/>
    <row r="25330" customHeight="1"/>
    <row r="25331" customHeight="1"/>
    <row r="25332" customHeight="1"/>
    <row r="25333" customHeight="1"/>
    <row r="25334" customHeight="1"/>
    <row r="25335" customHeight="1"/>
    <row r="25336" customHeight="1"/>
    <row r="25337" customHeight="1"/>
    <row r="25338" customHeight="1"/>
    <row r="25339" customHeight="1"/>
    <row r="25340" customHeight="1"/>
    <row r="25341" customHeight="1"/>
    <row r="25342" customHeight="1"/>
    <row r="25343" customHeight="1"/>
    <row r="25344" customHeight="1"/>
    <row r="25345" customHeight="1"/>
    <row r="25346" customHeight="1"/>
    <row r="25347" customHeight="1"/>
    <row r="25348" customHeight="1"/>
    <row r="25349" customHeight="1"/>
    <row r="25350" customHeight="1"/>
    <row r="25351" customHeight="1"/>
    <row r="25352" customHeight="1"/>
    <row r="25353" customHeight="1"/>
    <row r="25354" customHeight="1"/>
    <row r="25355" customHeight="1"/>
    <row r="25356" customHeight="1"/>
    <row r="25357" customHeight="1"/>
    <row r="25358" customHeight="1"/>
    <row r="25359" customHeight="1"/>
    <row r="25360" customHeight="1"/>
    <row r="25361" customHeight="1"/>
    <row r="25362" customHeight="1"/>
    <row r="25363" customHeight="1"/>
    <row r="25364" customHeight="1"/>
    <row r="25365" customHeight="1"/>
    <row r="25366" customHeight="1"/>
    <row r="25367" customHeight="1"/>
    <row r="25368" customHeight="1"/>
    <row r="25369" customHeight="1"/>
    <row r="25370" customHeight="1"/>
    <row r="25371" customHeight="1"/>
    <row r="25372" customHeight="1"/>
    <row r="25373" customHeight="1"/>
    <row r="25374" customHeight="1"/>
    <row r="25375" customHeight="1"/>
    <row r="25376" customHeight="1"/>
    <row r="25377" customHeight="1"/>
    <row r="25378" customHeight="1"/>
    <row r="25379" customHeight="1"/>
    <row r="25380" customHeight="1"/>
    <row r="25381" customHeight="1"/>
    <row r="25382" customHeight="1"/>
    <row r="25383" customHeight="1"/>
    <row r="25384" customHeight="1"/>
    <row r="25385" customHeight="1"/>
    <row r="25386" customHeight="1"/>
    <row r="25387" customHeight="1"/>
    <row r="25388" customHeight="1"/>
    <row r="25389" customHeight="1"/>
    <row r="25390" customHeight="1"/>
    <row r="25391" customHeight="1"/>
    <row r="25392" customHeight="1"/>
    <row r="25393" customHeight="1"/>
    <row r="25394" customHeight="1"/>
    <row r="25395" customHeight="1"/>
    <row r="25396" customHeight="1"/>
    <row r="25397" customHeight="1"/>
    <row r="25398" customHeight="1"/>
    <row r="25399" customHeight="1"/>
    <row r="25400" customHeight="1"/>
    <row r="25401" customHeight="1"/>
    <row r="25402" customHeight="1"/>
    <row r="25403" customHeight="1"/>
    <row r="25404" customHeight="1"/>
    <row r="25405" customHeight="1"/>
    <row r="25406" customHeight="1"/>
    <row r="25407" customHeight="1"/>
    <row r="25408" customHeight="1"/>
    <row r="25409" customHeight="1"/>
    <row r="25410" customHeight="1"/>
    <row r="25411" customHeight="1"/>
    <row r="25412" customHeight="1"/>
    <row r="25413" customHeight="1"/>
    <row r="25414" customHeight="1"/>
    <row r="25415" customHeight="1"/>
    <row r="25416" customHeight="1"/>
    <row r="25417" customHeight="1"/>
    <row r="25418" customHeight="1"/>
    <row r="25419" customHeight="1"/>
    <row r="25420" customHeight="1"/>
    <row r="25421" customHeight="1"/>
    <row r="25422" customHeight="1"/>
    <row r="25423" customHeight="1"/>
    <row r="25424" customHeight="1"/>
    <row r="25425" customHeight="1"/>
    <row r="25426" customHeight="1"/>
    <row r="25427" customHeight="1"/>
    <row r="25428" customHeight="1"/>
    <row r="25429" customHeight="1"/>
    <row r="25430" customHeight="1"/>
    <row r="25431" customHeight="1"/>
    <row r="25432" customHeight="1"/>
    <row r="25433" customHeight="1"/>
    <row r="25434" customHeight="1"/>
    <row r="25435" customHeight="1"/>
    <row r="25436" customHeight="1"/>
    <row r="25437" customHeight="1"/>
    <row r="25438" customHeight="1"/>
    <row r="25439" customHeight="1"/>
    <row r="25440" customHeight="1"/>
    <row r="25441" customHeight="1"/>
    <row r="25442" customHeight="1"/>
    <row r="25443" customHeight="1"/>
    <row r="25444" customHeight="1"/>
    <row r="25445" customHeight="1"/>
    <row r="25446" customHeight="1"/>
    <row r="25447" customHeight="1"/>
    <row r="25448" customHeight="1"/>
    <row r="25449" customHeight="1"/>
    <row r="25450" customHeight="1"/>
    <row r="25451" customHeight="1"/>
    <row r="25452" customHeight="1"/>
    <row r="25453" customHeight="1"/>
    <row r="25454" customHeight="1"/>
    <row r="25455" customHeight="1"/>
    <row r="25456" customHeight="1"/>
    <row r="25457" customHeight="1"/>
    <row r="25458" customHeight="1"/>
    <row r="25459" customHeight="1"/>
    <row r="25460" customHeight="1"/>
    <row r="25461" customHeight="1"/>
    <row r="25462" customHeight="1"/>
    <row r="25463" customHeight="1"/>
    <row r="25464" customHeight="1"/>
    <row r="25465" customHeight="1"/>
    <row r="25466" customHeight="1"/>
    <row r="25467" customHeight="1"/>
    <row r="25468" customHeight="1"/>
    <row r="25469" customHeight="1"/>
    <row r="25470" customHeight="1"/>
    <row r="25471" customHeight="1"/>
    <row r="25472" customHeight="1"/>
    <row r="25473" customHeight="1"/>
    <row r="25474" customHeight="1"/>
    <row r="25475" customHeight="1"/>
    <row r="25476" customHeight="1"/>
    <row r="25477" customHeight="1"/>
    <row r="25478" customHeight="1"/>
    <row r="25479" customHeight="1"/>
    <row r="25480" customHeight="1"/>
    <row r="25481" customHeight="1"/>
    <row r="25482" customHeight="1"/>
    <row r="25483" customHeight="1"/>
    <row r="25484" customHeight="1"/>
    <row r="25485" customHeight="1"/>
    <row r="25486" customHeight="1"/>
    <row r="25487" customHeight="1"/>
    <row r="25488" customHeight="1"/>
    <row r="25489" customHeight="1"/>
    <row r="25490" customHeight="1"/>
    <row r="25491" customHeight="1"/>
    <row r="25492" customHeight="1"/>
    <row r="25493" customHeight="1"/>
    <row r="25494" customHeight="1"/>
    <row r="25495" customHeight="1"/>
    <row r="25496" customHeight="1"/>
    <row r="25497" customHeight="1"/>
    <row r="25498" customHeight="1"/>
    <row r="25499" customHeight="1"/>
    <row r="25500" customHeight="1"/>
    <row r="25501" customHeight="1"/>
    <row r="25502" customHeight="1"/>
    <row r="25503" customHeight="1"/>
    <row r="25504" customHeight="1"/>
    <row r="25505" customHeight="1"/>
    <row r="25506" customHeight="1"/>
    <row r="25507" customHeight="1"/>
    <row r="25508" customHeight="1"/>
    <row r="25509" customHeight="1"/>
    <row r="25510" customHeight="1"/>
    <row r="25511" customHeight="1"/>
    <row r="25512" customHeight="1"/>
    <row r="25513" customHeight="1"/>
    <row r="25514" customHeight="1"/>
    <row r="25515" customHeight="1"/>
    <row r="25516" customHeight="1"/>
    <row r="25517" customHeight="1"/>
    <row r="25518" customHeight="1"/>
    <row r="25519" customHeight="1"/>
    <row r="25520" customHeight="1"/>
    <row r="25521" customHeight="1"/>
    <row r="25522" customHeight="1"/>
    <row r="25523" customHeight="1"/>
    <row r="25524" customHeight="1"/>
    <row r="25525" customHeight="1"/>
    <row r="25526" customHeight="1"/>
    <row r="25527" customHeight="1"/>
    <row r="25528" customHeight="1"/>
    <row r="25529" customHeight="1"/>
    <row r="25530" customHeight="1"/>
    <row r="25531" customHeight="1"/>
    <row r="25532" customHeight="1"/>
    <row r="25533" customHeight="1"/>
    <row r="25534" customHeight="1"/>
    <row r="25535" customHeight="1"/>
    <row r="25536" customHeight="1"/>
    <row r="25537" customHeight="1"/>
    <row r="25538" customHeight="1"/>
    <row r="25539" customHeight="1"/>
    <row r="25540" customHeight="1"/>
    <row r="25541" customHeight="1"/>
    <row r="25542" customHeight="1"/>
    <row r="25543" customHeight="1"/>
    <row r="25544" customHeight="1"/>
    <row r="25545" customHeight="1"/>
    <row r="25546" customHeight="1"/>
    <row r="25547" customHeight="1"/>
    <row r="25548" customHeight="1"/>
    <row r="25549" customHeight="1"/>
    <row r="25550" customHeight="1"/>
    <row r="25551" customHeight="1"/>
    <row r="25552" customHeight="1"/>
    <row r="25553" customHeight="1"/>
    <row r="25554" customHeight="1"/>
    <row r="25555" customHeight="1"/>
    <row r="25556" customHeight="1"/>
    <row r="25557" customHeight="1"/>
    <row r="25558" customHeight="1"/>
    <row r="25559" customHeight="1"/>
    <row r="25560" customHeight="1"/>
    <row r="25561" customHeight="1"/>
    <row r="25562" customHeight="1"/>
    <row r="25563" customHeight="1"/>
    <row r="25564" customHeight="1"/>
    <row r="25565" customHeight="1"/>
    <row r="25566" customHeight="1"/>
    <row r="25567" customHeight="1"/>
    <row r="25568" customHeight="1"/>
    <row r="25569" customHeight="1"/>
    <row r="25570" customHeight="1"/>
    <row r="25571" customHeight="1"/>
    <row r="25572" customHeight="1"/>
    <row r="25573" customHeight="1"/>
    <row r="25574" customHeight="1"/>
    <row r="25575" customHeight="1"/>
    <row r="25576" customHeight="1"/>
    <row r="25577" customHeight="1"/>
    <row r="25578" customHeight="1"/>
    <row r="25579" customHeight="1"/>
    <row r="25580" customHeight="1"/>
    <row r="25581" customHeight="1"/>
    <row r="25582" customHeight="1"/>
    <row r="25583" customHeight="1"/>
    <row r="25584" customHeight="1"/>
    <row r="25585" customHeight="1"/>
    <row r="25586" customHeight="1"/>
    <row r="25587" customHeight="1"/>
    <row r="25588" customHeight="1"/>
    <row r="25589" customHeight="1"/>
    <row r="25590" customHeight="1"/>
    <row r="25591" customHeight="1"/>
    <row r="25592" customHeight="1"/>
    <row r="25593" customHeight="1"/>
    <row r="25594" customHeight="1"/>
    <row r="25595" customHeight="1"/>
    <row r="25596" customHeight="1"/>
    <row r="25597" customHeight="1"/>
    <row r="25598" customHeight="1"/>
    <row r="25599" customHeight="1"/>
    <row r="25600" customHeight="1"/>
    <row r="25601" customHeight="1"/>
    <row r="25602" customHeight="1"/>
    <row r="25603" customHeight="1"/>
    <row r="25604" customHeight="1"/>
    <row r="25605" customHeight="1"/>
    <row r="25606" customHeight="1"/>
    <row r="25607" customHeight="1"/>
    <row r="25608" customHeight="1"/>
    <row r="25609" customHeight="1"/>
    <row r="25610" customHeight="1"/>
    <row r="25611" customHeight="1"/>
    <row r="25612" customHeight="1"/>
    <row r="25613" customHeight="1"/>
    <row r="25614" customHeight="1"/>
    <row r="25615" customHeight="1"/>
    <row r="25616" customHeight="1"/>
    <row r="25617" customHeight="1"/>
    <row r="25618" customHeight="1"/>
    <row r="25619" customHeight="1"/>
    <row r="25620" customHeight="1"/>
    <row r="25621" customHeight="1"/>
    <row r="25622" customHeight="1"/>
    <row r="25623" customHeight="1"/>
    <row r="25624" customHeight="1"/>
    <row r="25625" customHeight="1"/>
    <row r="25626" customHeight="1"/>
    <row r="25627" customHeight="1"/>
    <row r="25628" customHeight="1"/>
    <row r="25629" customHeight="1"/>
    <row r="25630" customHeight="1"/>
    <row r="25631" customHeight="1"/>
    <row r="25632" customHeight="1"/>
    <row r="25633" customHeight="1"/>
    <row r="25634" customHeight="1"/>
    <row r="25635" customHeight="1"/>
    <row r="25636" customHeight="1"/>
    <row r="25637" customHeight="1"/>
    <row r="25638" customHeight="1"/>
    <row r="25639" customHeight="1"/>
    <row r="25640" customHeight="1"/>
    <row r="25641" customHeight="1"/>
    <row r="25642" customHeight="1"/>
    <row r="25643" customHeight="1"/>
    <row r="25644" customHeight="1"/>
    <row r="25645" customHeight="1"/>
    <row r="25646" customHeight="1"/>
    <row r="25647" customHeight="1"/>
    <row r="25648" customHeight="1"/>
    <row r="25649" customHeight="1"/>
    <row r="25650" customHeight="1"/>
    <row r="25651" customHeight="1"/>
    <row r="25652" customHeight="1"/>
    <row r="25653" customHeight="1"/>
    <row r="25654" customHeight="1"/>
    <row r="25655" customHeight="1"/>
    <row r="25656" customHeight="1"/>
    <row r="25657" customHeight="1"/>
    <row r="25658" customHeight="1"/>
    <row r="25659" customHeight="1"/>
    <row r="25660" customHeight="1"/>
    <row r="25661" customHeight="1"/>
    <row r="25662" customHeight="1"/>
    <row r="25663" customHeight="1"/>
    <row r="25664" customHeight="1"/>
    <row r="25665" customHeight="1"/>
    <row r="25666" customHeight="1"/>
    <row r="25667" customHeight="1"/>
    <row r="25668" customHeight="1"/>
    <row r="25669" customHeight="1"/>
    <row r="25670" customHeight="1"/>
    <row r="25671" customHeight="1"/>
    <row r="25672" customHeight="1"/>
    <row r="25673" customHeight="1"/>
    <row r="25674" customHeight="1"/>
    <row r="25675" customHeight="1"/>
    <row r="25676" customHeight="1"/>
    <row r="25677" customHeight="1"/>
    <row r="25678" customHeight="1"/>
    <row r="25679" customHeight="1"/>
    <row r="25680" customHeight="1"/>
    <row r="25681" customHeight="1"/>
    <row r="25682" customHeight="1"/>
    <row r="25683" customHeight="1"/>
    <row r="25684" customHeight="1"/>
    <row r="25685" customHeight="1"/>
    <row r="25686" customHeight="1"/>
    <row r="25687" customHeight="1"/>
    <row r="25688" customHeight="1"/>
    <row r="25689" customHeight="1"/>
    <row r="25690" customHeight="1"/>
    <row r="25691" customHeight="1"/>
    <row r="25692" customHeight="1"/>
    <row r="25693" customHeight="1"/>
    <row r="25694" customHeight="1"/>
    <row r="25695" customHeight="1"/>
    <row r="25696" customHeight="1"/>
    <row r="25697" customHeight="1"/>
    <row r="25698" customHeight="1"/>
    <row r="25699" customHeight="1"/>
    <row r="25700" customHeight="1"/>
    <row r="25701" customHeight="1"/>
    <row r="25702" customHeight="1"/>
    <row r="25703" customHeight="1"/>
    <row r="25704" customHeight="1"/>
    <row r="25705" customHeight="1"/>
    <row r="25706" customHeight="1"/>
    <row r="25707" customHeight="1"/>
    <row r="25708" customHeight="1"/>
    <row r="25709" customHeight="1"/>
    <row r="25710" customHeight="1"/>
    <row r="25711" customHeight="1"/>
    <row r="25712" customHeight="1"/>
    <row r="25713" customHeight="1"/>
    <row r="25714" customHeight="1"/>
    <row r="25715" customHeight="1"/>
    <row r="25716" customHeight="1"/>
    <row r="25717" customHeight="1"/>
    <row r="25718" customHeight="1"/>
    <row r="25719" customHeight="1"/>
    <row r="25720" customHeight="1"/>
    <row r="25721" customHeight="1"/>
    <row r="25722" customHeight="1"/>
    <row r="25723" customHeight="1"/>
    <row r="25724" customHeight="1"/>
    <row r="25725" customHeight="1"/>
    <row r="25726" customHeight="1"/>
    <row r="25727" customHeight="1"/>
    <row r="25728" customHeight="1"/>
    <row r="25729" customHeight="1"/>
    <row r="25730" customHeight="1"/>
    <row r="25731" customHeight="1"/>
    <row r="25732" customHeight="1"/>
    <row r="25733" customHeight="1"/>
    <row r="25734" customHeight="1"/>
    <row r="25735" customHeight="1"/>
    <row r="25736" customHeight="1"/>
    <row r="25737" customHeight="1"/>
    <row r="25738" customHeight="1"/>
    <row r="25739" customHeight="1"/>
    <row r="25740" customHeight="1"/>
    <row r="25741" customHeight="1"/>
    <row r="25742" customHeight="1"/>
    <row r="25743" customHeight="1"/>
    <row r="25744" customHeight="1"/>
    <row r="25745" customHeight="1"/>
    <row r="25746" customHeight="1"/>
    <row r="25747" customHeight="1"/>
    <row r="25748" customHeight="1"/>
    <row r="25749" customHeight="1"/>
    <row r="25750" customHeight="1"/>
    <row r="25751" customHeight="1"/>
    <row r="25752" customHeight="1"/>
    <row r="25753" customHeight="1"/>
    <row r="25754" customHeight="1"/>
    <row r="25755" customHeight="1"/>
    <row r="25756" customHeight="1"/>
    <row r="25757" customHeight="1"/>
    <row r="25758" customHeight="1"/>
    <row r="25759" customHeight="1"/>
    <row r="25760" customHeight="1"/>
    <row r="25761" customHeight="1"/>
    <row r="25762" customHeight="1"/>
    <row r="25763" customHeight="1"/>
    <row r="25764" customHeight="1"/>
    <row r="25765" customHeight="1"/>
    <row r="25766" customHeight="1"/>
    <row r="25767" customHeight="1"/>
    <row r="25768" customHeight="1"/>
    <row r="25769" customHeight="1"/>
    <row r="25770" customHeight="1"/>
    <row r="25771" customHeight="1"/>
    <row r="25772" customHeight="1"/>
    <row r="25773" customHeight="1"/>
    <row r="25774" customHeight="1"/>
    <row r="25775" customHeight="1"/>
    <row r="25776" customHeight="1"/>
    <row r="25777" customHeight="1"/>
    <row r="25778" customHeight="1"/>
    <row r="25779" customHeight="1"/>
    <row r="25780" customHeight="1"/>
    <row r="25781" customHeight="1"/>
    <row r="25782" customHeight="1"/>
    <row r="25783" customHeight="1"/>
    <row r="25784" customHeight="1"/>
    <row r="25785" customHeight="1"/>
    <row r="25786" customHeight="1"/>
    <row r="25787" customHeight="1"/>
    <row r="25788" customHeight="1"/>
    <row r="25789" customHeight="1"/>
    <row r="25790" customHeight="1"/>
    <row r="25791" customHeight="1"/>
    <row r="25792" customHeight="1"/>
    <row r="25793" customHeight="1"/>
    <row r="25794" customHeight="1"/>
    <row r="25795" customHeight="1"/>
    <row r="25796" customHeight="1"/>
    <row r="25797" customHeight="1"/>
    <row r="25798" customHeight="1"/>
    <row r="25799" customHeight="1"/>
    <row r="25800" customHeight="1"/>
    <row r="25801" customHeight="1"/>
    <row r="25802" customHeight="1"/>
    <row r="25803" customHeight="1"/>
    <row r="25804" customHeight="1"/>
    <row r="25805" customHeight="1"/>
    <row r="25806" customHeight="1"/>
    <row r="25807" customHeight="1"/>
    <row r="25808" customHeight="1"/>
    <row r="25809" customHeight="1"/>
    <row r="25810" customHeight="1"/>
    <row r="25811" customHeight="1"/>
    <row r="25812" customHeight="1"/>
    <row r="25813" customHeight="1"/>
    <row r="25814" customHeight="1"/>
    <row r="25815" customHeight="1"/>
    <row r="25816" customHeight="1"/>
    <row r="25817" customHeight="1"/>
    <row r="25818" customHeight="1"/>
    <row r="25819" customHeight="1"/>
    <row r="25820" customHeight="1"/>
    <row r="25821" customHeight="1"/>
    <row r="25822" customHeight="1"/>
    <row r="25823" customHeight="1"/>
    <row r="25824" customHeight="1"/>
    <row r="25825" customHeight="1"/>
    <row r="25826" customHeight="1"/>
    <row r="25827" customHeight="1"/>
    <row r="25828" customHeight="1"/>
    <row r="25829" customHeight="1"/>
    <row r="25830" customHeight="1"/>
    <row r="25831" customHeight="1"/>
    <row r="25832" customHeight="1"/>
    <row r="25833" customHeight="1"/>
    <row r="25834" customHeight="1"/>
    <row r="25835" customHeight="1"/>
    <row r="25836" customHeight="1"/>
    <row r="25837" customHeight="1"/>
    <row r="25838" customHeight="1"/>
    <row r="25839" customHeight="1"/>
    <row r="25840" customHeight="1"/>
    <row r="25841" customHeight="1"/>
    <row r="25842" customHeight="1"/>
    <row r="25843" customHeight="1"/>
    <row r="25844" customHeight="1"/>
    <row r="25845" customHeight="1"/>
    <row r="25846" customHeight="1"/>
    <row r="25847" customHeight="1"/>
    <row r="25848" customHeight="1"/>
    <row r="25849" customHeight="1"/>
    <row r="25850" customHeight="1"/>
    <row r="25851" customHeight="1"/>
    <row r="25852" customHeight="1"/>
    <row r="25853" customHeight="1"/>
    <row r="25854" customHeight="1"/>
    <row r="25855" customHeight="1"/>
    <row r="25856" customHeight="1"/>
    <row r="25857" customHeight="1"/>
    <row r="25858" customHeight="1"/>
    <row r="25859" customHeight="1"/>
    <row r="25860" customHeight="1"/>
    <row r="25861" customHeight="1"/>
    <row r="25862" customHeight="1"/>
    <row r="25863" customHeight="1"/>
    <row r="25864" customHeight="1"/>
    <row r="25865" customHeight="1"/>
    <row r="25866" customHeight="1"/>
    <row r="25867" customHeight="1"/>
    <row r="25868" customHeight="1"/>
    <row r="25869" customHeight="1"/>
    <row r="25870" customHeight="1"/>
    <row r="25871" customHeight="1"/>
    <row r="25872" customHeight="1"/>
    <row r="25873" customHeight="1"/>
    <row r="25874" customHeight="1"/>
    <row r="25875" customHeight="1"/>
    <row r="25876" customHeight="1"/>
    <row r="25877" customHeight="1"/>
    <row r="25878" customHeight="1"/>
    <row r="25879" customHeight="1"/>
    <row r="25880" customHeight="1"/>
    <row r="25881" customHeight="1"/>
    <row r="25882" customHeight="1"/>
    <row r="25883" customHeight="1"/>
    <row r="25884" customHeight="1"/>
    <row r="25885" customHeight="1"/>
    <row r="25886" customHeight="1"/>
    <row r="25887" customHeight="1"/>
    <row r="25888" customHeight="1"/>
    <row r="25889" customHeight="1"/>
    <row r="25890" customHeight="1"/>
    <row r="25891" customHeight="1"/>
    <row r="25892" customHeight="1"/>
    <row r="25893" customHeight="1"/>
    <row r="25894" customHeight="1"/>
    <row r="25895" customHeight="1"/>
    <row r="25896" customHeight="1"/>
    <row r="25897" customHeight="1"/>
    <row r="25898" customHeight="1"/>
    <row r="25899" customHeight="1"/>
    <row r="25900" customHeight="1"/>
    <row r="25901" customHeight="1"/>
    <row r="25902" customHeight="1"/>
    <row r="25903" customHeight="1"/>
    <row r="25904" customHeight="1"/>
    <row r="25905" customHeight="1"/>
    <row r="25906" customHeight="1"/>
    <row r="25907" customHeight="1"/>
    <row r="25908" customHeight="1"/>
    <row r="25909" customHeight="1"/>
    <row r="25910" customHeight="1"/>
    <row r="25911" customHeight="1"/>
    <row r="25912" customHeight="1"/>
    <row r="25913" customHeight="1"/>
    <row r="25914" customHeight="1"/>
    <row r="25915" customHeight="1"/>
    <row r="25916" customHeight="1"/>
    <row r="25917" customHeight="1"/>
    <row r="25918" customHeight="1"/>
    <row r="25919" customHeight="1"/>
    <row r="25920" customHeight="1"/>
    <row r="25921" customHeight="1"/>
    <row r="25922" customHeight="1"/>
    <row r="25923" customHeight="1"/>
    <row r="25924" customHeight="1"/>
    <row r="25925" customHeight="1"/>
    <row r="25926" customHeight="1"/>
    <row r="25927" customHeight="1"/>
    <row r="25928" customHeight="1"/>
    <row r="25929" customHeight="1"/>
    <row r="25930" customHeight="1"/>
    <row r="25931" customHeight="1"/>
    <row r="25932" customHeight="1"/>
    <row r="25933" customHeight="1"/>
    <row r="25934" customHeight="1"/>
    <row r="25935" customHeight="1"/>
    <row r="25936" customHeight="1"/>
    <row r="25937" customHeight="1"/>
    <row r="25938" customHeight="1"/>
    <row r="25939" customHeight="1"/>
    <row r="25940" customHeight="1"/>
    <row r="25941" customHeight="1"/>
    <row r="25942" customHeight="1"/>
    <row r="25943" customHeight="1"/>
    <row r="25944" customHeight="1"/>
    <row r="25945" customHeight="1"/>
    <row r="25946" customHeight="1"/>
    <row r="25947" customHeight="1"/>
    <row r="25948" customHeight="1"/>
    <row r="25949" customHeight="1"/>
    <row r="25950" customHeight="1"/>
    <row r="25951" customHeight="1"/>
    <row r="25952" customHeight="1"/>
    <row r="25953" customHeight="1"/>
    <row r="25954" customHeight="1"/>
    <row r="25955" customHeight="1"/>
    <row r="25956" customHeight="1"/>
    <row r="25957" customHeight="1"/>
    <row r="25958" customHeight="1"/>
    <row r="25959" customHeight="1"/>
    <row r="25960" customHeight="1"/>
    <row r="25961" customHeight="1"/>
    <row r="25962" customHeight="1"/>
    <row r="25963" customHeight="1"/>
    <row r="25964" customHeight="1"/>
    <row r="25965" customHeight="1"/>
    <row r="25966" customHeight="1"/>
    <row r="25967" customHeight="1"/>
    <row r="25968" customHeight="1"/>
    <row r="25969" customHeight="1"/>
    <row r="25970" customHeight="1"/>
    <row r="25971" customHeight="1"/>
    <row r="25972" customHeight="1"/>
    <row r="25973" customHeight="1"/>
    <row r="25974" customHeight="1"/>
    <row r="25975" customHeight="1"/>
    <row r="25976" customHeight="1"/>
    <row r="25977" customHeight="1"/>
    <row r="25978" customHeight="1"/>
    <row r="25979" customHeight="1"/>
    <row r="25980" customHeight="1"/>
    <row r="25981" customHeight="1"/>
    <row r="25982" customHeight="1"/>
    <row r="25983" customHeight="1"/>
    <row r="25984" customHeight="1"/>
    <row r="25985" customHeight="1"/>
    <row r="25986" customHeight="1"/>
    <row r="25987" customHeight="1"/>
    <row r="25988" customHeight="1"/>
    <row r="25989" customHeight="1"/>
    <row r="25990" customHeight="1"/>
    <row r="25991" customHeight="1"/>
    <row r="25992" customHeight="1"/>
    <row r="25993" customHeight="1"/>
    <row r="25994" customHeight="1"/>
    <row r="25995" customHeight="1"/>
    <row r="25996" customHeight="1"/>
    <row r="25997" customHeight="1"/>
    <row r="25998" customHeight="1"/>
    <row r="25999" customHeight="1"/>
    <row r="26000" customHeight="1"/>
    <row r="26001" customHeight="1"/>
    <row r="26002" customHeight="1"/>
    <row r="26003" customHeight="1"/>
    <row r="26004" customHeight="1"/>
    <row r="26005" customHeight="1"/>
    <row r="26006" customHeight="1"/>
    <row r="26007" customHeight="1"/>
    <row r="26008" customHeight="1"/>
    <row r="26009" customHeight="1"/>
    <row r="26010" customHeight="1"/>
    <row r="26011" customHeight="1"/>
    <row r="26012" customHeight="1"/>
    <row r="26013" customHeight="1"/>
    <row r="26014" customHeight="1"/>
    <row r="26015" customHeight="1"/>
    <row r="26016" customHeight="1"/>
    <row r="26017" customHeight="1"/>
    <row r="26018" customHeight="1"/>
    <row r="26019" customHeight="1"/>
    <row r="26020" customHeight="1"/>
    <row r="26021" customHeight="1"/>
    <row r="26022" customHeight="1"/>
    <row r="26023" customHeight="1"/>
    <row r="26024" customHeight="1"/>
    <row r="26025" customHeight="1"/>
    <row r="26026" customHeight="1"/>
    <row r="26027" customHeight="1"/>
    <row r="26028" customHeight="1"/>
    <row r="26029" customHeight="1"/>
    <row r="26030" customHeight="1"/>
    <row r="26031" customHeight="1"/>
    <row r="26032" customHeight="1"/>
    <row r="26033" customHeight="1"/>
    <row r="26034" customHeight="1"/>
    <row r="26035" customHeight="1"/>
    <row r="26036" customHeight="1"/>
    <row r="26037" customHeight="1"/>
    <row r="26038" customHeight="1"/>
    <row r="26039" customHeight="1"/>
    <row r="26040" customHeight="1"/>
    <row r="26041" customHeight="1"/>
    <row r="26042" customHeight="1"/>
    <row r="26043" customHeight="1"/>
    <row r="26044" customHeight="1"/>
    <row r="26045" customHeight="1"/>
    <row r="26046" customHeight="1"/>
    <row r="26047" customHeight="1"/>
    <row r="26048" customHeight="1"/>
    <row r="26049" customHeight="1"/>
    <row r="26050" customHeight="1"/>
    <row r="26051" customHeight="1"/>
    <row r="26052" customHeight="1"/>
    <row r="26053" customHeight="1"/>
    <row r="26054" customHeight="1"/>
    <row r="26055" customHeight="1"/>
    <row r="26056" customHeight="1"/>
    <row r="26057" customHeight="1"/>
    <row r="26058" customHeight="1"/>
    <row r="26059" customHeight="1"/>
    <row r="26060" customHeight="1"/>
    <row r="26061" customHeight="1"/>
    <row r="26062" customHeight="1"/>
    <row r="26063" customHeight="1"/>
    <row r="26064" customHeight="1"/>
    <row r="26065" customHeight="1"/>
    <row r="26066" customHeight="1"/>
    <row r="26067" customHeight="1"/>
    <row r="26068" customHeight="1"/>
    <row r="26069" customHeight="1"/>
    <row r="26070" customHeight="1"/>
    <row r="26071" customHeight="1"/>
    <row r="26072" customHeight="1"/>
    <row r="26073" customHeight="1"/>
    <row r="26074" customHeight="1"/>
    <row r="26075" customHeight="1"/>
    <row r="26076" customHeight="1"/>
    <row r="26077" customHeight="1"/>
    <row r="26078" customHeight="1"/>
    <row r="26079" customHeight="1"/>
    <row r="26080" customHeight="1"/>
    <row r="26081" customHeight="1"/>
    <row r="26082" customHeight="1"/>
    <row r="26083" customHeight="1"/>
    <row r="26084" customHeight="1"/>
    <row r="26085" customHeight="1"/>
    <row r="26086" customHeight="1"/>
    <row r="26087" customHeight="1"/>
    <row r="26088" customHeight="1"/>
    <row r="26089" customHeight="1"/>
    <row r="26090" customHeight="1"/>
    <row r="26091" customHeight="1"/>
    <row r="26092" customHeight="1"/>
    <row r="26093" customHeight="1"/>
    <row r="26094" customHeight="1"/>
    <row r="26095" customHeight="1"/>
    <row r="26096" customHeight="1"/>
    <row r="26097" customHeight="1"/>
    <row r="26098" customHeight="1"/>
    <row r="26099" customHeight="1"/>
    <row r="26100" customHeight="1"/>
    <row r="26101" customHeight="1"/>
    <row r="26102" customHeight="1"/>
    <row r="26103" customHeight="1"/>
    <row r="26104" customHeight="1"/>
    <row r="26105" customHeight="1"/>
    <row r="26106" customHeight="1"/>
    <row r="26107" customHeight="1"/>
    <row r="26108" customHeight="1"/>
    <row r="26109" customHeight="1"/>
    <row r="26110" customHeight="1"/>
    <row r="26111" customHeight="1"/>
    <row r="26112" customHeight="1"/>
    <row r="26113" customHeight="1"/>
    <row r="26114" customHeight="1"/>
    <row r="26115" customHeight="1"/>
    <row r="26116" customHeight="1"/>
    <row r="26117" customHeight="1"/>
    <row r="26118" customHeight="1"/>
    <row r="26119" customHeight="1"/>
    <row r="26120" customHeight="1"/>
    <row r="26121" customHeight="1"/>
    <row r="26122" customHeight="1"/>
    <row r="26123" customHeight="1"/>
    <row r="26124" customHeight="1"/>
    <row r="26125" customHeight="1"/>
    <row r="26126" customHeight="1"/>
    <row r="26127" customHeight="1"/>
    <row r="26128" customHeight="1"/>
    <row r="26129" customHeight="1"/>
    <row r="26130" customHeight="1"/>
    <row r="26131" customHeight="1"/>
    <row r="26132" customHeight="1"/>
    <row r="26133" customHeight="1"/>
    <row r="26134" customHeight="1"/>
    <row r="26135" customHeight="1"/>
    <row r="26136" customHeight="1"/>
    <row r="26137" customHeight="1"/>
    <row r="26138" customHeight="1"/>
    <row r="26139" customHeight="1"/>
    <row r="26140" customHeight="1"/>
    <row r="26141" customHeight="1"/>
    <row r="26142" customHeight="1"/>
    <row r="26143" customHeight="1"/>
    <row r="26144" customHeight="1"/>
    <row r="26145" customHeight="1"/>
    <row r="26146" customHeight="1"/>
    <row r="26147" customHeight="1"/>
    <row r="26148" customHeight="1"/>
    <row r="26149" customHeight="1"/>
    <row r="26150" customHeight="1"/>
    <row r="26151" customHeight="1"/>
    <row r="26152" customHeight="1"/>
    <row r="26153" customHeight="1"/>
    <row r="26154" customHeight="1"/>
    <row r="26155" customHeight="1"/>
    <row r="26156" customHeight="1"/>
    <row r="26157" customHeight="1"/>
    <row r="26158" customHeight="1"/>
    <row r="26159" customHeight="1"/>
    <row r="26160" customHeight="1"/>
    <row r="26161" customHeight="1"/>
    <row r="26162" customHeight="1"/>
    <row r="26163" customHeight="1"/>
    <row r="26164" customHeight="1"/>
    <row r="26165" customHeight="1"/>
    <row r="26166" customHeight="1"/>
    <row r="26167" customHeight="1"/>
    <row r="26168" customHeight="1"/>
    <row r="26169" customHeight="1"/>
    <row r="26170" customHeight="1"/>
    <row r="26171" customHeight="1"/>
    <row r="26172" customHeight="1"/>
    <row r="26173" customHeight="1"/>
    <row r="26174" customHeight="1"/>
    <row r="26175" customHeight="1"/>
    <row r="26176" customHeight="1"/>
    <row r="26177" customHeight="1"/>
    <row r="26178" customHeight="1"/>
    <row r="26179" customHeight="1"/>
    <row r="26180" customHeight="1"/>
    <row r="26181" customHeight="1"/>
    <row r="26182" customHeight="1"/>
    <row r="26183" customHeight="1"/>
    <row r="26184" customHeight="1"/>
    <row r="26185" customHeight="1"/>
    <row r="26186" customHeight="1"/>
    <row r="26187" customHeight="1"/>
    <row r="26188" customHeight="1"/>
    <row r="26189" customHeight="1"/>
    <row r="26190" customHeight="1"/>
    <row r="26191" customHeight="1"/>
    <row r="26192" customHeight="1"/>
    <row r="26193" customHeight="1"/>
    <row r="26194" customHeight="1"/>
    <row r="26195" customHeight="1"/>
    <row r="26196" customHeight="1"/>
    <row r="26197" customHeight="1"/>
    <row r="26198" customHeight="1"/>
    <row r="26199" customHeight="1"/>
    <row r="26200" customHeight="1"/>
    <row r="26201" customHeight="1"/>
    <row r="26202" customHeight="1"/>
    <row r="26203" customHeight="1"/>
    <row r="26204" customHeight="1"/>
    <row r="26205" customHeight="1"/>
    <row r="26206" customHeight="1"/>
    <row r="26207" customHeight="1"/>
    <row r="26208" customHeight="1"/>
    <row r="26209" customHeight="1"/>
    <row r="26210" customHeight="1"/>
    <row r="26211" customHeight="1"/>
    <row r="26212" customHeight="1"/>
    <row r="26213" customHeight="1"/>
    <row r="26214" customHeight="1"/>
    <row r="26215" customHeight="1"/>
    <row r="26216" customHeight="1"/>
    <row r="26217" customHeight="1"/>
    <row r="26218" customHeight="1"/>
    <row r="26219" customHeight="1"/>
    <row r="26220" customHeight="1"/>
    <row r="26221" customHeight="1"/>
    <row r="26222" customHeight="1"/>
    <row r="26223" customHeight="1"/>
    <row r="26224" customHeight="1"/>
    <row r="26225" customHeight="1"/>
    <row r="26226" customHeight="1"/>
    <row r="26227" customHeight="1"/>
    <row r="26228" customHeight="1"/>
    <row r="26229" customHeight="1"/>
    <row r="26230" customHeight="1"/>
    <row r="26231" customHeight="1"/>
    <row r="26232" customHeight="1"/>
    <row r="26233" customHeight="1"/>
    <row r="26234" customHeight="1"/>
    <row r="26235" customHeight="1"/>
    <row r="26236" customHeight="1"/>
    <row r="26237" customHeight="1"/>
    <row r="26238" customHeight="1"/>
    <row r="26239" customHeight="1"/>
    <row r="26240" customHeight="1"/>
    <row r="26241" customHeight="1"/>
    <row r="26242" customHeight="1"/>
    <row r="26243" customHeight="1"/>
    <row r="26244" customHeight="1"/>
    <row r="26245" customHeight="1"/>
    <row r="26246" customHeight="1"/>
    <row r="26247" customHeight="1"/>
    <row r="26248" customHeight="1"/>
    <row r="26249" customHeight="1"/>
    <row r="26250" customHeight="1"/>
    <row r="26251" customHeight="1"/>
    <row r="26252" customHeight="1"/>
    <row r="26253" customHeight="1"/>
    <row r="26254" customHeight="1"/>
    <row r="26255" customHeight="1"/>
    <row r="26256" customHeight="1"/>
    <row r="26257" customHeight="1"/>
    <row r="26258" customHeight="1"/>
    <row r="26259" customHeight="1"/>
    <row r="26260" customHeight="1"/>
    <row r="26261" customHeight="1"/>
    <row r="26262" customHeight="1"/>
    <row r="26263" customHeight="1"/>
    <row r="26264" customHeight="1"/>
    <row r="26265" customHeight="1"/>
    <row r="26266" customHeight="1"/>
    <row r="26267" customHeight="1"/>
    <row r="26268" customHeight="1"/>
    <row r="26269" customHeight="1"/>
    <row r="26270" customHeight="1"/>
    <row r="26271" customHeight="1"/>
    <row r="26272" customHeight="1"/>
    <row r="26273" customHeight="1"/>
    <row r="26274" customHeight="1"/>
    <row r="26275" customHeight="1"/>
    <row r="26276" customHeight="1"/>
    <row r="26277" customHeight="1"/>
    <row r="26278" customHeight="1"/>
    <row r="26279" customHeight="1"/>
    <row r="26280" customHeight="1"/>
    <row r="26281" customHeight="1"/>
    <row r="26282" customHeight="1"/>
    <row r="26283" customHeight="1"/>
    <row r="26284" customHeight="1"/>
    <row r="26285" customHeight="1"/>
    <row r="26286" customHeight="1"/>
    <row r="26287" customHeight="1"/>
    <row r="26288" customHeight="1"/>
    <row r="26289" customHeight="1"/>
    <row r="26290" customHeight="1"/>
    <row r="26291" customHeight="1"/>
    <row r="26292" customHeight="1"/>
    <row r="26293" customHeight="1"/>
    <row r="26294" customHeight="1"/>
    <row r="26295" customHeight="1"/>
    <row r="26296" customHeight="1"/>
    <row r="26297" customHeight="1"/>
    <row r="26298" customHeight="1"/>
    <row r="26299" customHeight="1"/>
    <row r="26300" customHeight="1"/>
    <row r="26301" customHeight="1"/>
    <row r="26302" customHeight="1"/>
    <row r="26303" customHeight="1"/>
    <row r="26304" customHeight="1"/>
    <row r="26305" customHeight="1"/>
    <row r="26306" customHeight="1"/>
    <row r="26307" customHeight="1"/>
    <row r="26308" customHeight="1"/>
    <row r="26309" customHeight="1"/>
    <row r="26310" customHeight="1"/>
    <row r="26311" customHeight="1"/>
    <row r="26312" customHeight="1"/>
    <row r="26313" customHeight="1"/>
    <row r="26314" customHeight="1"/>
    <row r="26315" customHeight="1"/>
    <row r="26316" customHeight="1"/>
    <row r="26317" customHeight="1"/>
    <row r="26318" customHeight="1"/>
    <row r="26319" customHeight="1"/>
    <row r="26320" customHeight="1"/>
    <row r="26321" customHeight="1"/>
    <row r="26322" customHeight="1"/>
    <row r="26323" customHeight="1"/>
    <row r="26324" customHeight="1"/>
    <row r="26325" customHeight="1"/>
    <row r="26326" customHeight="1"/>
    <row r="26327" customHeight="1"/>
    <row r="26328" customHeight="1"/>
    <row r="26329" customHeight="1"/>
    <row r="26330" customHeight="1"/>
    <row r="26331" customHeight="1"/>
    <row r="26332" customHeight="1"/>
    <row r="26333" customHeight="1"/>
    <row r="26334" customHeight="1"/>
    <row r="26335" customHeight="1"/>
    <row r="26336" customHeight="1"/>
    <row r="26337" customHeight="1"/>
    <row r="26338" customHeight="1"/>
    <row r="26339" customHeight="1"/>
    <row r="26340" customHeight="1"/>
    <row r="26341" customHeight="1"/>
    <row r="26342" customHeight="1"/>
    <row r="26343" customHeight="1"/>
    <row r="26344" customHeight="1"/>
    <row r="26345" customHeight="1"/>
    <row r="26346" customHeight="1"/>
    <row r="26347" customHeight="1"/>
    <row r="26348" customHeight="1"/>
    <row r="26349" customHeight="1"/>
    <row r="26350" customHeight="1"/>
    <row r="26351" customHeight="1"/>
    <row r="26352" customHeight="1"/>
    <row r="26353" customHeight="1"/>
    <row r="26354" customHeight="1"/>
    <row r="26355" customHeight="1"/>
    <row r="26356" customHeight="1"/>
    <row r="26357" customHeight="1"/>
    <row r="26358" customHeight="1"/>
    <row r="26359" customHeight="1"/>
    <row r="26360" customHeight="1"/>
    <row r="26361" customHeight="1"/>
    <row r="26362" customHeight="1"/>
    <row r="26363" customHeight="1"/>
    <row r="26364" customHeight="1"/>
    <row r="26365" customHeight="1"/>
    <row r="26366" customHeight="1"/>
    <row r="26367" customHeight="1"/>
    <row r="26368" customHeight="1"/>
    <row r="26369" customHeight="1"/>
    <row r="26370" customHeight="1"/>
    <row r="26371" customHeight="1"/>
    <row r="26372" customHeight="1"/>
    <row r="26373" customHeight="1"/>
    <row r="26374" customHeight="1"/>
    <row r="26375" customHeight="1"/>
    <row r="26376" customHeight="1"/>
    <row r="26377" customHeight="1"/>
    <row r="26378" customHeight="1"/>
    <row r="26379" customHeight="1"/>
    <row r="26380" customHeight="1"/>
    <row r="26381" customHeight="1"/>
    <row r="26382" customHeight="1"/>
    <row r="26383" customHeight="1"/>
    <row r="26384" customHeight="1"/>
    <row r="26385" customHeight="1"/>
    <row r="26386" customHeight="1"/>
    <row r="26387" customHeight="1"/>
    <row r="26388" customHeight="1"/>
    <row r="26389" customHeight="1"/>
    <row r="26390" customHeight="1"/>
    <row r="26391" customHeight="1"/>
    <row r="26392" customHeight="1"/>
    <row r="26393" customHeight="1"/>
    <row r="26394" customHeight="1"/>
    <row r="26395" customHeight="1"/>
    <row r="26396" customHeight="1"/>
    <row r="26397" customHeight="1"/>
    <row r="26398" customHeight="1"/>
    <row r="26399" customHeight="1"/>
    <row r="26400" customHeight="1"/>
    <row r="26401" customHeight="1"/>
    <row r="26402" customHeight="1"/>
    <row r="26403" customHeight="1"/>
    <row r="26404" customHeight="1"/>
    <row r="26405" customHeight="1"/>
    <row r="26406" customHeight="1"/>
    <row r="26407" customHeight="1"/>
    <row r="26408" customHeight="1"/>
    <row r="26409" customHeight="1"/>
    <row r="26410" customHeight="1"/>
    <row r="26411" customHeight="1"/>
    <row r="26412" customHeight="1"/>
    <row r="26413" customHeight="1"/>
    <row r="26414" customHeight="1"/>
    <row r="26415" customHeight="1"/>
    <row r="26416" customHeight="1"/>
    <row r="26417" customHeight="1"/>
    <row r="26418" customHeight="1"/>
    <row r="26419" customHeight="1"/>
    <row r="26420" customHeight="1"/>
    <row r="26421" customHeight="1"/>
    <row r="26422" customHeight="1"/>
    <row r="26423" customHeight="1"/>
    <row r="26424" customHeight="1"/>
    <row r="26425" customHeight="1"/>
    <row r="26426" customHeight="1"/>
    <row r="26427" customHeight="1"/>
    <row r="26428" customHeight="1"/>
    <row r="26429" customHeight="1"/>
    <row r="26430" customHeight="1"/>
    <row r="26431" customHeight="1"/>
    <row r="26432" customHeight="1"/>
    <row r="26433" customHeight="1"/>
    <row r="26434" customHeight="1"/>
    <row r="26435" customHeight="1"/>
    <row r="26436" customHeight="1"/>
    <row r="26437" customHeight="1"/>
    <row r="26438" customHeight="1"/>
    <row r="26439" customHeight="1"/>
    <row r="26440" customHeight="1"/>
    <row r="26441" customHeight="1"/>
    <row r="26442" customHeight="1"/>
    <row r="26443" customHeight="1"/>
    <row r="26444" customHeight="1"/>
    <row r="26445" customHeight="1"/>
    <row r="26446" customHeight="1"/>
    <row r="26447" customHeight="1"/>
    <row r="26448" customHeight="1"/>
    <row r="26449" customHeight="1"/>
    <row r="26450" customHeight="1"/>
    <row r="26451" customHeight="1"/>
    <row r="26452" customHeight="1"/>
    <row r="26453" customHeight="1"/>
    <row r="26454" customHeight="1"/>
    <row r="26455" customHeight="1"/>
    <row r="26456" customHeight="1"/>
    <row r="26457" customHeight="1"/>
    <row r="26458" customHeight="1"/>
    <row r="26459" customHeight="1"/>
    <row r="26460" customHeight="1"/>
    <row r="26461" customHeight="1"/>
    <row r="26462" customHeight="1"/>
    <row r="26463" customHeight="1"/>
    <row r="26464" customHeight="1"/>
    <row r="26465" customHeight="1"/>
    <row r="26466" customHeight="1"/>
    <row r="26467" customHeight="1"/>
    <row r="26468" customHeight="1"/>
    <row r="26469" customHeight="1"/>
    <row r="26470" customHeight="1"/>
    <row r="26471" customHeight="1"/>
    <row r="26472" customHeight="1"/>
    <row r="26473" customHeight="1"/>
    <row r="26474" customHeight="1"/>
    <row r="26475" customHeight="1"/>
    <row r="26476" customHeight="1"/>
    <row r="26477" customHeight="1"/>
    <row r="26478" customHeight="1"/>
    <row r="26479" customHeight="1"/>
    <row r="26480" customHeight="1"/>
    <row r="26481" customHeight="1"/>
    <row r="26482" customHeight="1"/>
    <row r="26483" customHeight="1"/>
    <row r="26484" customHeight="1"/>
    <row r="26485" customHeight="1"/>
    <row r="26486" customHeight="1"/>
    <row r="26487" customHeight="1"/>
    <row r="26488" customHeight="1"/>
    <row r="26489" customHeight="1"/>
    <row r="26490" customHeight="1"/>
    <row r="26491" customHeight="1"/>
    <row r="26492" customHeight="1"/>
    <row r="26493" customHeight="1"/>
    <row r="26494" customHeight="1"/>
    <row r="26495" customHeight="1"/>
    <row r="26496" customHeight="1"/>
    <row r="26497" customHeight="1"/>
    <row r="26498" customHeight="1"/>
    <row r="26499" customHeight="1"/>
    <row r="26500" customHeight="1"/>
    <row r="26501" customHeight="1"/>
    <row r="26502" customHeight="1"/>
    <row r="26503" customHeight="1"/>
    <row r="26504" customHeight="1"/>
    <row r="26505" customHeight="1"/>
    <row r="26506" customHeight="1"/>
    <row r="26507" customHeight="1"/>
    <row r="26508" customHeight="1"/>
    <row r="26509" customHeight="1"/>
    <row r="26510" customHeight="1"/>
    <row r="26511" customHeight="1"/>
    <row r="26512" customHeight="1"/>
    <row r="26513" customHeight="1"/>
    <row r="26514" customHeight="1"/>
    <row r="26515" customHeight="1"/>
    <row r="26516" customHeight="1"/>
    <row r="26517" customHeight="1"/>
    <row r="26518" customHeight="1"/>
    <row r="26519" customHeight="1"/>
    <row r="26520" customHeight="1"/>
    <row r="26521" customHeight="1"/>
    <row r="26522" customHeight="1"/>
    <row r="26523" customHeight="1"/>
    <row r="26524" customHeight="1"/>
    <row r="26525" customHeight="1"/>
    <row r="26526" customHeight="1"/>
    <row r="26527" customHeight="1"/>
    <row r="26528" customHeight="1"/>
    <row r="26529" customHeight="1"/>
    <row r="26530" customHeight="1"/>
    <row r="26531" customHeight="1"/>
    <row r="26532" customHeight="1"/>
    <row r="26533" customHeight="1"/>
    <row r="26534" customHeight="1"/>
    <row r="26535" customHeight="1"/>
    <row r="26536" customHeight="1"/>
    <row r="26537" customHeight="1"/>
    <row r="26538" customHeight="1"/>
    <row r="26539" customHeight="1"/>
    <row r="26540" customHeight="1"/>
    <row r="26541" customHeight="1"/>
    <row r="26542" customHeight="1"/>
    <row r="26543" customHeight="1"/>
    <row r="26544" customHeight="1"/>
    <row r="26545" customHeight="1"/>
    <row r="26546" customHeight="1"/>
    <row r="26547" customHeight="1"/>
    <row r="26548" customHeight="1"/>
    <row r="26549" customHeight="1"/>
    <row r="26550" customHeight="1"/>
    <row r="26551" customHeight="1"/>
    <row r="26552" customHeight="1"/>
    <row r="26553" customHeight="1"/>
    <row r="26554" customHeight="1"/>
    <row r="26555" customHeight="1"/>
    <row r="26556" customHeight="1"/>
    <row r="26557" customHeight="1"/>
    <row r="26558" customHeight="1"/>
    <row r="26559" customHeight="1"/>
    <row r="26560" customHeight="1"/>
    <row r="26561" customHeight="1"/>
    <row r="26562" customHeight="1"/>
    <row r="26563" customHeight="1"/>
    <row r="26564" customHeight="1"/>
    <row r="26565" customHeight="1"/>
    <row r="26566" customHeight="1"/>
    <row r="26567" customHeight="1"/>
    <row r="26568" customHeight="1"/>
    <row r="26569" customHeight="1"/>
    <row r="26570" customHeight="1"/>
    <row r="26571" customHeight="1"/>
    <row r="26572" customHeight="1"/>
    <row r="26573" customHeight="1"/>
    <row r="26574" customHeight="1"/>
    <row r="26575" customHeight="1"/>
    <row r="26576" customHeight="1"/>
    <row r="26577" customHeight="1"/>
    <row r="26578" customHeight="1"/>
    <row r="26579" customHeight="1"/>
    <row r="26580" customHeight="1"/>
    <row r="26581" customHeight="1"/>
    <row r="26582" customHeight="1"/>
    <row r="26583" customHeight="1"/>
    <row r="26584" customHeight="1"/>
    <row r="26585" customHeight="1"/>
    <row r="26586" customHeight="1"/>
    <row r="26587" customHeight="1"/>
    <row r="26588" customHeight="1"/>
    <row r="26589" customHeight="1"/>
    <row r="26590" customHeight="1"/>
    <row r="26591" customHeight="1"/>
    <row r="26592" customHeight="1"/>
    <row r="26593" customHeight="1"/>
    <row r="26594" customHeight="1"/>
    <row r="26595" customHeight="1"/>
    <row r="26596" customHeight="1"/>
    <row r="26597" customHeight="1"/>
    <row r="26598" customHeight="1"/>
    <row r="26599" customHeight="1"/>
    <row r="26600" customHeight="1"/>
    <row r="26601" customHeight="1"/>
    <row r="26602" customHeight="1"/>
    <row r="26603" customHeight="1"/>
    <row r="26604" customHeight="1"/>
    <row r="26605" customHeight="1"/>
    <row r="26606" customHeight="1"/>
    <row r="26607" customHeight="1"/>
    <row r="26608" customHeight="1"/>
    <row r="26609" customHeight="1"/>
    <row r="26610" customHeight="1"/>
    <row r="26611" customHeight="1"/>
    <row r="26612" customHeight="1"/>
    <row r="26613" customHeight="1"/>
    <row r="26614" customHeight="1"/>
    <row r="26615" customHeight="1"/>
    <row r="26616" customHeight="1"/>
    <row r="26617" customHeight="1"/>
    <row r="26618" customHeight="1"/>
    <row r="26619" customHeight="1"/>
    <row r="26620" customHeight="1"/>
    <row r="26621" customHeight="1"/>
    <row r="26622" customHeight="1"/>
    <row r="26623" customHeight="1"/>
    <row r="26624" customHeight="1"/>
    <row r="26625" customHeight="1"/>
    <row r="26626" customHeight="1"/>
    <row r="26627" customHeight="1"/>
    <row r="26628" customHeight="1"/>
    <row r="26629" customHeight="1"/>
    <row r="26630" customHeight="1"/>
    <row r="26631" customHeight="1"/>
    <row r="26632" customHeight="1"/>
    <row r="26633" customHeight="1"/>
    <row r="26634" customHeight="1"/>
    <row r="26635" customHeight="1"/>
    <row r="26636" customHeight="1"/>
    <row r="26637" customHeight="1"/>
    <row r="26638" customHeight="1"/>
    <row r="26639" customHeight="1"/>
    <row r="26640" customHeight="1"/>
    <row r="26641" customHeight="1"/>
    <row r="26642" customHeight="1"/>
    <row r="26643" customHeight="1"/>
    <row r="26644" customHeight="1"/>
    <row r="26645" customHeight="1"/>
    <row r="26646" customHeight="1"/>
    <row r="26647" customHeight="1"/>
    <row r="26648" customHeight="1"/>
    <row r="26649" customHeight="1"/>
    <row r="26650" customHeight="1"/>
    <row r="26651" customHeight="1"/>
    <row r="26652" customHeight="1"/>
    <row r="26653" customHeight="1"/>
    <row r="26654" customHeight="1"/>
    <row r="26655" customHeight="1"/>
    <row r="26656" customHeight="1"/>
    <row r="26657" customHeight="1"/>
    <row r="26658" customHeight="1"/>
    <row r="26659" customHeight="1"/>
    <row r="26660" customHeight="1"/>
    <row r="26661" customHeight="1"/>
    <row r="26662" customHeight="1"/>
    <row r="26663" customHeight="1"/>
    <row r="26664" customHeight="1"/>
    <row r="26665" customHeight="1"/>
    <row r="26666" customHeight="1"/>
    <row r="26667" customHeight="1"/>
    <row r="26668" customHeight="1"/>
    <row r="26669" customHeight="1"/>
    <row r="26670" customHeight="1"/>
    <row r="26671" customHeight="1"/>
    <row r="26672" customHeight="1"/>
    <row r="26673" customHeight="1"/>
    <row r="26674" customHeight="1"/>
    <row r="26675" customHeight="1"/>
    <row r="26676" customHeight="1"/>
    <row r="26677" customHeight="1"/>
    <row r="26678" customHeight="1"/>
    <row r="26679" customHeight="1"/>
    <row r="26680" customHeight="1"/>
    <row r="26681" customHeight="1"/>
    <row r="26682" customHeight="1"/>
    <row r="26683" customHeight="1"/>
    <row r="26684" customHeight="1"/>
    <row r="26685" customHeight="1"/>
    <row r="26686" customHeight="1"/>
    <row r="26687" customHeight="1"/>
    <row r="26688" customHeight="1"/>
    <row r="26689" customHeight="1"/>
    <row r="26690" customHeight="1"/>
    <row r="26691" customHeight="1"/>
    <row r="26692" customHeight="1"/>
    <row r="26693" customHeight="1"/>
    <row r="26694" customHeight="1"/>
    <row r="26695" customHeight="1"/>
    <row r="26696" customHeight="1"/>
    <row r="26697" customHeight="1"/>
    <row r="26698" customHeight="1"/>
    <row r="26699" customHeight="1"/>
    <row r="26700" customHeight="1"/>
    <row r="26701" customHeight="1"/>
    <row r="26702" customHeight="1"/>
    <row r="26703" customHeight="1"/>
    <row r="26704" customHeight="1"/>
    <row r="26705" customHeight="1"/>
    <row r="26706" customHeight="1"/>
    <row r="26707" customHeight="1"/>
    <row r="26708" customHeight="1"/>
    <row r="26709" customHeight="1"/>
    <row r="26710" customHeight="1"/>
    <row r="26711" customHeight="1"/>
    <row r="26712" customHeight="1"/>
    <row r="26713" customHeight="1"/>
    <row r="26714" customHeight="1"/>
    <row r="26715" customHeight="1"/>
    <row r="26716" customHeight="1"/>
    <row r="26717" customHeight="1"/>
    <row r="26718" customHeight="1"/>
    <row r="26719" customHeight="1"/>
    <row r="26720" customHeight="1"/>
    <row r="26721" customHeight="1"/>
    <row r="26722" customHeight="1"/>
    <row r="26723" customHeight="1"/>
    <row r="26724" customHeight="1"/>
    <row r="26725" customHeight="1"/>
    <row r="26726" customHeight="1"/>
    <row r="26727" customHeight="1"/>
    <row r="26728" customHeight="1"/>
    <row r="26729" customHeight="1"/>
    <row r="26730" customHeight="1"/>
    <row r="26731" customHeight="1"/>
    <row r="26732" customHeight="1"/>
    <row r="26733" customHeight="1"/>
    <row r="26734" customHeight="1"/>
    <row r="26735" customHeight="1"/>
    <row r="26736" customHeight="1"/>
    <row r="26737" customHeight="1"/>
    <row r="26738" customHeight="1"/>
    <row r="26739" customHeight="1"/>
    <row r="26740" customHeight="1"/>
    <row r="26741" customHeight="1"/>
    <row r="26742" customHeight="1"/>
    <row r="26743" customHeight="1"/>
    <row r="26744" customHeight="1"/>
    <row r="26745" customHeight="1"/>
    <row r="26746" customHeight="1"/>
    <row r="26747" customHeight="1"/>
    <row r="26748" customHeight="1"/>
    <row r="26749" customHeight="1"/>
    <row r="26750" customHeight="1"/>
    <row r="26751" customHeight="1"/>
    <row r="26752" customHeight="1"/>
    <row r="26753" customHeight="1"/>
    <row r="26754" customHeight="1"/>
    <row r="26755" customHeight="1"/>
    <row r="26756" customHeight="1"/>
    <row r="26757" customHeight="1"/>
    <row r="26758" customHeight="1"/>
    <row r="26759" customHeight="1"/>
    <row r="26760" customHeight="1"/>
    <row r="26761" customHeight="1"/>
    <row r="26762" customHeight="1"/>
    <row r="26763" customHeight="1"/>
    <row r="26764" customHeight="1"/>
    <row r="26765" customHeight="1"/>
    <row r="26766" customHeight="1"/>
    <row r="26767" customHeight="1"/>
    <row r="26768" customHeight="1"/>
    <row r="26769" customHeight="1"/>
    <row r="26770" customHeight="1"/>
    <row r="26771" customHeight="1"/>
    <row r="26772" customHeight="1"/>
    <row r="26773" customHeight="1"/>
    <row r="26774" customHeight="1"/>
    <row r="26775" customHeight="1"/>
    <row r="26776" customHeight="1"/>
    <row r="26777" customHeight="1"/>
    <row r="26778" customHeight="1"/>
    <row r="26779" customHeight="1"/>
    <row r="26780" customHeight="1"/>
    <row r="26781" customHeight="1"/>
    <row r="26782" customHeight="1"/>
    <row r="26783" customHeight="1"/>
    <row r="26784" customHeight="1"/>
    <row r="26785" customHeight="1"/>
    <row r="26786" customHeight="1"/>
    <row r="26787" customHeight="1"/>
    <row r="26788" customHeight="1"/>
    <row r="26789" customHeight="1"/>
    <row r="26790" customHeight="1"/>
    <row r="26791" customHeight="1"/>
    <row r="26792" customHeight="1"/>
    <row r="26793" customHeight="1"/>
    <row r="26794" customHeight="1"/>
    <row r="26795" customHeight="1"/>
    <row r="26796" customHeight="1"/>
    <row r="26797" customHeight="1"/>
    <row r="26798" customHeight="1"/>
    <row r="26799" customHeight="1"/>
    <row r="26800" customHeight="1"/>
    <row r="26801" customHeight="1"/>
    <row r="26802" customHeight="1"/>
    <row r="26803" customHeight="1"/>
    <row r="26804" customHeight="1"/>
    <row r="26805" customHeight="1"/>
    <row r="26806" customHeight="1"/>
    <row r="26807" customHeight="1"/>
    <row r="26808" customHeight="1"/>
    <row r="26809" customHeight="1"/>
    <row r="26810" customHeight="1"/>
    <row r="26811" customHeight="1"/>
    <row r="26812" customHeight="1"/>
    <row r="26813" customHeight="1"/>
    <row r="26814" customHeight="1"/>
    <row r="26815" customHeight="1"/>
    <row r="26816" customHeight="1"/>
    <row r="26817" customHeight="1"/>
    <row r="26818" customHeight="1"/>
    <row r="26819" customHeight="1"/>
    <row r="26820" customHeight="1"/>
    <row r="26821" customHeight="1"/>
    <row r="26822" customHeight="1"/>
    <row r="26823" customHeight="1"/>
    <row r="26824" customHeight="1"/>
    <row r="26825" customHeight="1"/>
    <row r="26826" customHeight="1"/>
    <row r="26827" customHeight="1"/>
    <row r="26828" customHeight="1"/>
    <row r="26829" customHeight="1"/>
    <row r="26830" customHeight="1"/>
    <row r="26831" customHeight="1"/>
    <row r="26832" customHeight="1"/>
    <row r="26833" customHeight="1"/>
    <row r="26834" customHeight="1"/>
    <row r="26835" customHeight="1"/>
    <row r="26836" customHeight="1"/>
    <row r="26837" customHeight="1"/>
    <row r="26838" customHeight="1"/>
    <row r="26839" customHeight="1"/>
    <row r="26840" customHeight="1"/>
    <row r="26841" customHeight="1"/>
    <row r="26842" customHeight="1"/>
    <row r="26843" customHeight="1"/>
    <row r="26844" customHeight="1"/>
    <row r="26845" customHeight="1"/>
    <row r="26846" customHeight="1"/>
    <row r="26847" customHeight="1"/>
    <row r="26848" customHeight="1"/>
    <row r="26849" customHeight="1"/>
    <row r="26850" customHeight="1"/>
    <row r="26851" customHeight="1"/>
    <row r="26852" customHeight="1"/>
    <row r="26853" customHeight="1"/>
    <row r="26854" customHeight="1"/>
    <row r="26855" customHeight="1"/>
    <row r="26856" customHeight="1"/>
    <row r="26857" customHeight="1"/>
    <row r="26858" customHeight="1"/>
    <row r="26859" customHeight="1"/>
    <row r="26860" customHeight="1"/>
    <row r="26861" customHeight="1"/>
    <row r="26862" customHeight="1"/>
    <row r="26863" customHeight="1"/>
    <row r="26864" customHeight="1"/>
    <row r="26865" customHeight="1"/>
    <row r="26866" customHeight="1"/>
    <row r="26867" customHeight="1"/>
    <row r="26868" customHeight="1"/>
    <row r="26869" customHeight="1"/>
    <row r="26870" customHeight="1"/>
    <row r="26871" customHeight="1"/>
    <row r="26872" customHeight="1"/>
    <row r="26873" customHeight="1"/>
    <row r="26874" customHeight="1"/>
    <row r="26875" customHeight="1"/>
    <row r="26876" customHeight="1"/>
    <row r="26877" customHeight="1"/>
    <row r="26878" customHeight="1"/>
    <row r="26879" customHeight="1"/>
    <row r="26880" customHeight="1"/>
    <row r="26881" customHeight="1"/>
    <row r="26882" customHeight="1"/>
    <row r="26883" customHeight="1"/>
    <row r="26884" customHeight="1"/>
    <row r="26885" customHeight="1"/>
    <row r="26886" customHeight="1"/>
    <row r="26887" customHeight="1"/>
    <row r="26888" customHeight="1"/>
    <row r="26889" customHeight="1"/>
    <row r="26890" customHeight="1"/>
    <row r="26891" customHeight="1"/>
    <row r="26892" customHeight="1"/>
    <row r="26893" customHeight="1"/>
    <row r="26894" customHeight="1"/>
    <row r="26895" customHeight="1"/>
    <row r="26896" customHeight="1"/>
    <row r="26897" customHeight="1"/>
    <row r="26898" customHeight="1"/>
    <row r="26899" customHeight="1"/>
    <row r="26900" customHeight="1"/>
    <row r="26901" customHeight="1"/>
    <row r="26902" customHeight="1"/>
    <row r="26903" customHeight="1"/>
    <row r="26904" customHeight="1"/>
    <row r="26905" customHeight="1"/>
    <row r="26906" customHeight="1"/>
    <row r="26907" customHeight="1"/>
    <row r="26908" customHeight="1"/>
    <row r="26909" customHeight="1"/>
    <row r="26910" customHeight="1"/>
    <row r="26911" customHeight="1"/>
    <row r="26912" customHeight="1"/>
    <row r="26913" customHeight="1"/>
    <row r="26914" customHeight="1"/>
    <row r="26915" customHeight="1"/>
    <row r="26916" customHeight="1"/>
    <row r="26917" customHeight="1"/>
    <row r="26918" customHeight="1"/>
    <row r="26919" customHeight="1"/>
    <row r="26920" customHeight="1"/>
    <row r="26921" customHeight="1"/>
    <row r="26922" customHeight="1"/>
    <row r="26923" customHeight="1"/>
    <row r="26924" customHeight="1"/>
    <row r="26925" customHeight="1"/>
    <row r="26926" customHeight="1"/>
    <row r="26927" customHeight="1"/>
    <row r="26928" customHeight="1"/>
    <row r="26929" customHeight="1"/>
    <row r="26930" customHeight="1"/>
    <row r="26931" customHeight="1"/>
    <row r="26932" customHeight="1"/>
    <row r="26933" customHeight="1"/>
    <row r="26934" customHeight="1"/>
    <row r="26935" customHeight="1"/>
    <row r="26936" customHeight="1"/>
    <row r="26937" customHeight="1"/>
    <row r="26938" customHeight="1"/>
    <row r="26939" customHeight="1"/>
    <row r="26940" customHeight="1"/>
    <row r="26941" customHeight="1"/>
    <row r="26942" customHeight="1"/>
    <row r="26943" customHeight="1"/>
    <row r="26944" customHeight="1"/>
    <row r="26945" customHeight="1"/>
    <row r="26946" customHeight="1"/>
    <row r="26947" customHeight="1"/>
    <row r="26948" customHeight="1"/>
    <row r="26949" customHeight="1"/>
    <row r="26950" customHeight="1"/>
    <row r="26951" customHeight="1"/>
    <row r="26952" customHeight="1"/>
    <row r="26953" customHeight="1"/>
    <row r="26954" customHeight="1"/>
    <row r="26955" customHeight="1"/>
    <row r="26956" customHeight="1"/>
    <row r="26957" customHeight="1"/>
    <row r="26958" customHeight="1"/>
    <row r="26959" customHeight="1"/>
    <row r="26960" customHeight="1"/>
    <row r="26961" customHeight="1"/>
    <row r="26962" customHeight="1"/>
    <row r="26963" customHeight="1"/>
    <row r="26964" customHeight="1"/>
    <row r="26965" customHeight="1"/>
    <row r="26966" customHeight="1"/>
    <row r="26967" customHeight="1"/>
    <row r="26968" customHeight="1"/>
    <row r="26969" customHeight="1"/>
    <row r="26970" customHeight="1"/>
    <row r="26971" customHeight="1"/>
    <row r="26972" customHeight="1"/>
    <row r="26973" customHeight="1"/>
    <row r="26974" customHeight="1"/>
    <row r="26975" customHeight="1"/>
    <row r="26976" customHeight="1"/>
    <row r="26977" customHeight="1"/>
    <row r="26978" customHeight="1"/>
    <row r="26979" customHeight="1"/>
    <row r="26980" customHeight="1"/>
    <row r="26981" customHeight="1"/>
    <row r="26982" customHeight="1"/>
    <row r="26983" customHeight="1"/>
    <row r="26984" customHeight="1"/>
    <row r="26985" customHeight="1"/>
    <row r="26986" customHeight="1"/>
    <row r="26987" customHeight="1"/>
    <row r="26988" customHeight="1"/>
    <row r="26989" customHeight="1"/>
    <row r="26990" customHeight="1"/>
    <row r="26991" customHeight="1"/>
    <row r="26992" customHeight="1"/>
    <row r="26993" customHeight="1"/>
    <row r="26994" customHeight="1"/>
    <row r="26995" customHeight="1"/>
    <row r="26996" customHeight="1"/>
    <row r="26997" customHeight="1"/>
    <row r="26998" customHeight="1"/>
    <row r="26999" customHeight="1"/>
    <row r="27000" customHeight="1"/>
    <row r="27001" customHeight="1"/>
    <row r="27002" customHeight="1"/>
    <row r="27003" customHeight="1"/>
    <row r="27004" customHeight="1"/>
    <row r="27005" customHeight="1"/>
    <row r="27006" customHeight="1"/>
    <row r="27007" customHeight="1"/>
    <row r="27008" customHeight="1"/>
    <row r="27009" customHeight="1"/>
    <row r="27010" customHeight="1"/>
    <row r="27011" customHeight="1"/>
    <row r="27012" customHeight="1"/>
    <row r="27013" customHeight="1"/>
    <row r="27014" customHeight="1"/>
    <row r="27015" customHeight="1"/>
    <row r="27016" customHeight="1"/>
    <row r="27017" customHeight="1"/>
    <row r="27018" customHeight="1"/>
    <row r="27019" customHeight="1"/>
    <row r="27020" customHeight="1"/>
    <row r="27021" customHeight="1"/>
    <row r="27022" customHeight="1"/>
    <row r="27023" customHeight="1"/>
    <row r="27024" customHeight="1"/>
    <row r="27025" customHeight="1"/>
    <row r="27026" customHeight="1"/>
    <row r="27027" customHeight="1"/>
    <row r="27028" customHeight="1"/>
    <row r="27029" customHeight="1"/>
    <row r="27030" customHeight="1"/>
    <row r="27031" customHeight="1"/>
    <row r="27032" customHeight="1"/>
    <row r="27033" customHeight="1"/>
    <row r="27034" customHeight="1"/>
    <row r="27035" customHeight="1"/>
    <row r="27036" customHeight="1"/>
    <row r="27037" customHeight="1"/>
    <row r="27038" customHeight="1"/>
    <row r="27039" customHeight="1"/>
    <row r="27040" customHeight="1"/>
    <row r="27041" customHeight="1"/>
    <row r="27042" customHeight="1"/>
    <row r="27043" customHeight="1"/>
    <row r="27044" customHeight="1"/>
    <row r="27045" customHeight="1"/>
    <row r="27046" customHeight="1"/>
    <row r="27047" customHeight="1"/>
    <row r="27048" customHeight="1"/>
    <row r="27049" customHeight="1"/>
    <row r="27050" customHeight="1"/>
    <row r="27051" customHeight="1"/>
    <row r="27052" customHeight="1"/>
    <row r="27053" customHeight="1"/>
    <row r="27054" customHeight="1"/>
    <row r="27055" customHeight="1"/>
    <row r="27056" customHeight="1"/>
    <row r="27057" customHeight="1"/>
    <row r="27058" customHeight="1"/>
    <row r="27059" customHeight="1"/>
    <row r="27060" customHeight="1"/>
    <row r="27061" customHeight="1"/>
    <row r="27062" customHeight="1"/>
    <row r="27063" customHeight="1"/>
    <row r="27064" customHeight="1"/>
    <row r="27065" customHeight="1"/>
    <row r="27066" customHeight="1"/>
    <row r="27067" customHeight="1"/>
    <row r="27068" customHeight="1"/>
    <row r="27069" customHeight="1"/>
    <row r="27070" customHeight="1"/>
    <row r="27071" customHeight="1"/>
    <row r="27072" customHeight="1"/>
    <row r="27073" customHeight="1"/>
    <row r="27074" customHeight="1"/>
    <row r="27075" customHeight="1"/>
    <row r="27076" customHeight="1"/>
    <row r="27077" customHeight="1"/>
    <row r="27078" customHeight="1"/>
    <row r="27079" customHeight="1"/>
    <row r="27080" customHeight="1"/>
    <row r="27081" customHeight="1"/>
    <row r="27082" customHeight="1"/>
    <row r="27083" customHeight="1"/>
    <row r="27084" customHeight="1"/>
    <row r="27085" customHeight="1"/>
    <row r="27086" customHeight="1"/>
    <row r="27087" customHeight="1"/>
    <row r="27088" customHeight="1"/>
    <row r="27089" customHeight="1"/>
    <row r="27090" customHeight="1"/>
    <row r="27091" customHeight="1"/>
    <row r="27092" customHeight="1"/>
    <row r="27093" customHeight="1"/>
    <row r="27094" customHeight="1"/>
    <row r="27095" customHeight="1"/>
    <row r="27096" customHeight="1"/>
    <row r="27097" customHeight="1"/>
    <row r="27098" customHeight="1"/>
    <row r="27099" customHeight="1"/>
    <row r="27100" customHeight="1"/>
    <row r="27101" customHeight="1"/>
    <row r="27102" customHeight="1"/>
    <row r="27103" customHeight="1"/>
    <row r="27104" customHeight="1"/>
    <row r="27105" customHeight="1"/>
    <row r="27106" customHeight="1"/>
    <row r="27107" customHeight="1"/>
    <row r="27108" customHeight="1"/>
    <row r="27109" customHeight="1"/>
    <row r="27110" customHeight="1"/>
    <row r="27111" customHeight="1"/>
    <row r="27112" customHeight="1"/>
    <row r="27113" customHeight="1"/>
    <row r="27114" customHeight="1"/>
    <row r="27115" customHeight="1"/>
    <row r="27116" customHeight="1"/>
    <row r="27117" customHeight="1"/>
    <row r="27118" customHeight="1"/>
    <row r="27119" customHeight="1"/>
    <row r="27120" customHeight="1"/>
    <row r="27121" customHeight="1"/>
    <row r="27122" customHeight="1"/>
    <row r="27123" customHeight="1"/>
    <row r="27124" customHeight="1"/>
    <row r="27125" customHeight="1"/>
    <row r="27126" customHeight="1"/>
    <row r="27127" customHeight="1"/>
    <row r="27128" customHeight="1"/>
    <row r="27129" customHeight="1"/>
    <row r="27130" customHeight="1"/>
    <row r="27131" customHeight="1"/>
    <row r="27132" customHeight="1"/>
    <row r="27133" customHeight="1"/>
    <row r="27134" customHeight="1"/>
    <row r="27135" customHeight="1"/>
    <row r="27136" customHeight="1"/>
    <row r="27137" customHeight="1"/>
    <row r="27138" customHeight="1"/>
    <row r="27139" customHeight="1"/>
    <row r="27140" customHeight="1"/>
    <row r="27141" customHeight="1"/>
    <row r="27142" customHeight="1"/>
    <row r="27143" customHeight="1"/>
    <row r="27144" customHeight="1"/>
    <row r="27145" customHeight="1"/>
    <row r="27146" customHeight="1"/>
    <row r="27147" customHeight="1"/>
    <row r="27148" customHeight="1"/>
    <row r="27149" customHeight="1"/>
    <row r="27150" customHeight="1"/>
    <row r="27151" customHeight="1"/>
    <row r="27152" customHeight="1"/>
    <row r="27153" customHeight="1"/>
    <row r="27154" customHeight="1"/>
    <row r="27155" customHeight="1"/>
    <row r="27156" customHeight="1"/>
    <row r="27157" customHeight="1"/>
    <row r="27158" customHeight="1"/>
    <row r="27159" customHeight="1"/>
    <row r="27160" customHeight="1"/>
    <row r="27161" customHeight="1"/>
    <row r="27162" customHeight="1"/>
    <row r="27163" customHeight="1"/>
    <row r="27164" customHeight="1"/>
    <row r="27165" customHeight="1"/>
    <row r="27166" customHeight="1"/>
    <row r="27167" customHeight="1"/>
    <row r="27168" customHeight="1"/>
    <row r="27169" customHeight="1"/>
    <row r="27170" customHeight="1"/>
    <row r="27171" customHeight="1"/>
    <row r="27172" customHeight="1"/>
    <row r="27173" customHeight="1"/>
    <row r="27174" customHeight="1"/>
    <row r="27175" customHeight="1"/>
    <row r="27176" customHeight="1"/>
    <row r="27177" customHeight="1"/>
    <row r="27178" customHeight="1"/>
    <row r="27179" customHeight="1"/>
    <row r="27180" customHeight="1"/>
    <row r="27181" customHeight="1"/>
    <row r="27182" customHeight="1"/>
    <row r="27183" customHeight="1"/>
    <row r="27184" customHeight="1"/>
    <row r="27185" customHeight="1"/>
    <row r="27186" customHeight="1"/>
    <row r="27187" customHeight="1"/>
    <row r="27188" customHeight="1"/>
    <row r="27189" customHeight="1"/>
    <row r="27190" customHeight="1"/>
    <row r="27191" customHeight="1"/>
    <row r="27192" customHeight="1"/>
    <row r="27193" customHeight="1"/>
    <row r="27194" customHeight="1"/>
    <row r="27195" customHeight="1"/>
    <row r="27196" customHeight="1"/>
    <row r="27197" customHeight="1"/>
    <row r="27198" customHeight="1"/>
    <row r="27199" customHeight="1"/>
    <row r="27200" customHeight="1"/>
    <row r="27201" customHeight="1"/>
    <row r="27202" customHeight="1"/>
    <row r="27203" customHeight="1"/>
    <row r="27204" customHeight="1"/>
    <row r="27205" customHeight="1"/>
    <row r="27206" customHeight="1"/>
    <row r="27207" customHeight="1"/>
    <row r="27208" customHeight="1"/>
    <row r="27209" customHeight="1"/>
    <row r="27210" customHeight="1"/>
    <row r="27211" customHeight="1"/>
    <row r="27212" customHeight="1"/>
    <row r="27213" customHeight="1"/>
    <row r="27214" customHeight="1"/>
    <row r="27215" customHeight="1"/>
    <row r="27216" customHeight="1"/>
    <row r="27217" customHeight="1"/>
    <row r="27218" customHeight="1"/>
    <row r="27219" customHeight="1"/>
    <row r="27220" customHeight="1"/>
    <row r="27221" customHeight="1"/>
    <row r="27222" customHeight="1"/>
    <row r="27223" customHeight="1"/>
    <row r="27224" customHeight="1"/>
    <row r="27225" customHeight="1"/>
    <row r="27226" customHeight="1"/>
    <row r="27227" customHeight="1"/>
    <row r="27228" customHeight="1"/>
    <row r="27229" customHeight="1"/>
    <row r="27230" customHeight="1"/>
    <row r="27231" customHeight="1"/>
    <row r="27232" customHeight="1"/>
    <row r="27233" customHeight="1"/>
    <row r="27234" customHeight="1"/>
    <row r="27235" customHeight="1"/>
    <row r="27236" customHeight="1"/>
    <row r="27237" customHeight="1"/>
    <row r="27238" customHeight="1"/>
    <row r="27239" customHeight="1"/>
    <row r="27240" customHeight="1"/>
    <row r="27241" customHeight="1"/>
    <row r="27242" customHeight="1"/>
    <row r="27243" customHeight="1"/>
    <row r="27244" customHeight="1"/>
    <row r="27245" customHeight="1"/>
    <row r="27246" customHeight="1"/>
    <row r="27247" customHeight="1"/>
    <row r="27248" customHeight="1"/>
    <row r="27249" customHeight="1"/>
    <row r="27250" customHeight="1"/>
    <row r="27251" customHeight="1"/>
    <row r="27252" customHeight="1"/>
    <row r="27253" customHeight="1"/>
    <row r="27254" customHeight="1"/>
    <row r="27255" customHeight="1"/>
    <row r="27256" customHeight="1"/>
    <row r="27257" customHeight="1"/>
    <row r="27258" customHeight="1"/>
    <row r="27259" customHeight="1"/>
    <row r="27260" customHeight="1"/>
    <row r="27261" customHeight="1"/>
    <row r="27262" customHeight="1"/>
    <row r="27263" customHeight="1"/>
    <row r="27264" customHeight="1"/>
    <row r="27265" customHeight="1"/>
    <row r="27266" customHeight="1"/>
    <row r="27267" customHeight="1"/>
    <row r="27268" customHeight="1"/>
    <row r="27269" customHeight="1"/>
    <row r="27270" customHeight="1"/>
    <row r="27271" customHeight="1"/>
    <row r="27272" customHeight="1"/>
    <row r="27273" customHeight="1"/>
    <row r="27274" customHeight="1"/>
    <row r="27275" customHeight="1"/>
    <row r="27276" customHeight="1"/>
    <row r="27277" customHeight="1"/>
    <row r="27278" customHeight="1"/>
    <row r="27279" customHeight="1"/>
    <row r="27280" customHeight="1"/>
    <row r="27281" customHeight="1"/>
    <row r="27282" customHeight="1"/>
    <row r="27283" customHeight="1"/>
    <row r="27284" customHeight="1"/>
    <row r="27285" customHeight="1"/>
    <row r="27286" customHeight="1"/>
    <row r="27287" customHeight="1"/>
    <row r="27288" customHeight="1"/>
    <row r="27289" customHeight="1"/>
    <row r="27290" customHeight="1"/>
    <row r="27291" customHeight="1"/>
    <row r="27292" customHeight="1"/>
    <row r="27293" customHeight="1"/>
    <row r="27294" customHeight="1"/>
    <row r="27295" customHeight="1"/>
    <row r="27296" customHeight="1"/>
    <row r="27297" customHeight="1"/>
    <row r="27298" customHeight="1"/>
    <row r="27299" customHeight="1"/>
    <row r="27300" customHeight="1"/>
    <row r="27301" customHeight="1"/>
    <row r="27302" customHeight="1"/>
    <row r="27303" customHeight="1"/>
    <row r="27304" customHeight="1"/>
    <row r="27305" customHeight="1"/>
    <row r="27306" customHeight="1"/>
    <row r="27307" customHeight="1"/>
    <row r="27308" customHeight="1"/>
    <row r="27309" customHeight="1"/>
    <row r="27310" customHeight="1"/>
    <row r="27311" customHeight="1"/>
    <row r="27312" customHeight="1"/>
    <row r="27313" customHeight="1"/>
    <row r="27314" customHeight="1"/>
    <row r="27315" customHeight="1"/>
    <row r="27316" customHeight="1"/>
    <row r="27317" customHeight="1"/>
    <row r="27318" customHeight="1"/>
    <row r="27319" customHeight="1"/>
    <row r="27320" customHeight="1"/>
    <row r="27321" customHeight="1"/>
    <row r="27322" customHeight="1"/>
    <row r="27323" customHeight="1"/>
    <row r="27324" customHeight="1"/>
    <row r="27325" customHeight="1"/>
    <row r="27326" customHeight="1"/>
    <row r="27327" customHeight="1"/>
    <row r="27328" customHeight="1"/>
    <row r="27329" customHeight="1"/>
    <row r="27330" customHeight="1"/>
    <row r="27331" customHeight="1"/>
    <row r="27332" customHeight="1"/>
    <row r="27333" customHeight="1"/>
    <row r="27334" customHeight="1"/>
    <row r="27335" customHeight="1"/>
    <row r="27336" customHeight="1"/>
    <row r="27337" customHeight="1"/>
    <row r="27338" customHeight="1"/>
    <row r="27339" customHeight="1"/>
    <row r="27340" customHeight="1"/>
    <row r="27341" customHeight="1"/>
    <row r="27342" customHeight="1"/>
    <row r="27343" customHeight="1"/>
    <row r="27344" customHeight="1"/>
    <row r="27345" customHeight="1"/>
    <row r="27346" customHeight="1"/>
    <row r="27347" customHeight="1"/>
    <row r="27348" customHeight="1"/>
    <row r="27349" customHeight="1"/>
    <row r="27350" customHeight="1"/>
    <row r="27351" customHeight="1"/>
    <row r="27352" customHeight="1"/>
    <row r="27353" customHeight="1"/>
    <row r="27354" customHeight="1"/>
    <row r="27355" customHeight="1"/>
    <row r="27356" customHeight="1"/>
    <row r="27357" customHeight="1"/>
    <row r="27358" customHeight="1"/>
    <row r="27359" customHeight="1"/>
    <row r="27360" customHeight="1"/>
    <row r="27361" customHeight="1"/>
    <row r="27362" customHeight="1"/>
    <row r="27363" customHeight="1"/>
    <row r="27364" customHeight="1"/>
    <row r="27365" customHeight="1"/>
    <row r="27366" customHeight="1"/>
    <row r="27367" customHeight="1"/>
    <row r="27368" customHeight="1"/>
    <row r="27369" customHeight="1"/>
    <row r="27370" customHeight="1"/>
    <row r="27371" customHeight="1"/>
    <row r="27372" customHeight="1"/>
    <row r="27373" customHeight="1"/>
    <row r="27374" customHeight="1"/>
    <row r="27375" customHeight="1"/>
    <row r="27376" customHeight="1"/>
    <row r="27377" customHeight="1"/>
    <row r="27378" customHeight="1"/>
    <row r="27379" customHeight="1"/>
    <row r="27380" customHeight="1"/>
    <row r="27381" customHeight="1"/>
    <row r="27382" customHeight="1"/>
    <row r="27383" customHeight="1"/>
    <row r="27384" customHeight="1"/>
    <row r="27385" customHeight="1"/>
    <row r="27386" customHeight="1"/>
    <row r="27387" customHeight="1"/>
    <row r="27388" customHeight="1"/>
    <row r="27389" customHeight="1"/>
    <row r="27390" customHeight="1"/>
    <row r="27391" customHeight="1"/>
    <row r="27392" customHeight="1"/>
    <row r="27393" customHeight="1"/>
    <row r="27394" customHeight="1"/>
    <row r="27395" customHeight="1"/>
    <row r="27396" customHeight="1"/>
    <row r="27397" customHeight="1"/>
    <row r="27398" customHeight="1"/>
    <row r="27399" customHeight="1"/>
    <row r="27400" customHeight="1"/>
    <row r="27401" customHeight="1"/>
    <row r="27402" customHeight="1"/>
    <row r="27403" customHeight="1"/>
    <row r="27404" customHeight="1"/>
    <row r="27405" customHeight="1"/>
    <row r="27406" customHeight="1"/>
    <row r="27407" customHeight="1"/>
    <row r="27408" customHeight="1"/>
    <row r="27409" customHeight="1"/>
    <row r="27410" customHeight="1"/>
    <row r="27411" customHeight="1"/>
    <row r="27412" customHeight="1"/>
    <row r="27413" customHeight="1"/>
    <row r="27414" customHeight="1"/>
    <row r="27415" customHeight="1"/>
    <row r="27416" customHeight="1"/>
    <row r="27417" customHeight="1"/>
    <row r="27418" customHeight="1"/>
    <row r="27419" customHeight="1"/>
    <row r="27420" customHeight="1"/>
    <row r="27421" customHeight="1"/>
    <row r="27422" customHeight="1"/>
    <row r="27423" customHeight="1"/>
    <row r="27424" customHeight="1"/>
    <row r="27425" customHeight="1"/>
    <row r="27426" customHeight="1"/>
    <row r="27427" customHeight="1"/>
    <row r="27428" customHeight="1"/>
    <row r="27429" customHeight="1"/>
    <row r="27430" customHeight="1"/>
    <row r="27431" customHeight="1"/>
    <row r="27432" customHeight="1"/>
    <row r="27433" customHeight="1"/>
    <row r="27434" customHeight="1"/>
    <row r="27435" customHeight="1"/>
    <row r="27436" customHeight="1"/>
    <row r="27437" customHeight="1"/>
    <row r="27438" customHeight="1"/>
    <row r="27439" customHeight="1"/>
    <row r="27440" customHeight="1"/>
    <row r="27441" customHeight="1"/>
    <row r="27442" customHeight="1"/>
    <row r="27443" customHeight="1"/>
    <row r="27444" customHeight="1"/>
    <row r="27445" customHeight="1"/>
    <row r="27446" customHeight="1"/>
    <row r="27447" customHeight="1"/>
    <row r="27448" customHeight="1"/>
    <row r="27449" customHeight="1"/>
    <row r="27450" customHeight="1"/>
    <row r="27451" customHeight="1"/>
    <row r="27452" customHeight="1"/>
    <row r="27453" customHeight="1"/>
    <row r="27454" customHeight="1"/>
    <row r="27455" customHeight="1"/>
    <row r="27456" customHeight="1"/>
    <row r="27457" customHeight="1"/>
    <row r="27458" customHeight="1"/>
    <row r="27459" customHeight="1"/>
    <row r="27460" customHeight="1"/>
    <row r="27461" customHeight="1"/>
    <row r="27462" customHeight="1"/>
    <row r="27463" customHeight="1"/>
    <row r="27464" customHeight="1"/>
    <row r="27465" customHeight="1"/>
    <row r="27466" customHeight="1"/>
    <row r="27467" customHeight="1"/>
    <row r="27468" customHeight="1"/>
    <row r="27469" customHeight="1"/>
    <row r="27470" customHeight="1"/>
    <row r="27471" customHeight="1"/>
    <row r="27472" customHeight="1"/>
    <row r="27473" customHeight="1"/>
    <row r="27474" customHeight="1"/>
    <row r="27475" customHeight="1"/>
    <row r="27476" customHeight="1"/>
    <row r="27477" customHeight="1"/>
    <row r="27478" customHeight="1"/>
    <row r="27479" customHeight="1"/>
    <row r="27480" customHeight="1"/>
    <row r="27481" customHeight="1"/>
    <row r="27482" customHeight="1"/>
    <row r="27483" customHeight="1"/>
    <row r="27484" customHeight="1"/>
    <row r="27485" customHeight="1"/>
    <row r="27486" customHeight="1"/>
    <row r="27487" customHeight="1"/>
    <row r="27488" customHeight="1"/>
    <row r="27489" customHeight="1"/>
    <row r="27490" customHeight="1"/>
    <row r="27491" customHeight="1"/>
    <row r="27492" customHeight="1"/>
    <row r="27493" customHeight="1"/>
    <row r="27494" customHeight="1"/>
    <row r="27495" customHeight="1"/>
    <row r="27496" customHeight="1"/>
    <row r="27497" customHeight="1"/>
    <row r="27498" customHeight="1"/>
    <row r="27499" customHeight="1"/>
    <row r="27500" customHeight="1"/>
    <row r="27501" customHeight="1"/>
    <row r="27502" customHeight="1"/>
    <row r="27503" customHeight="1"/>
    <row r="27504" customHeight="1"/>
    <row r="27505" customHeight="1"/>
    <row r="27506" customHeight="1"/>
    <row r="27507" customHeight="1"/>
    <row r="27508" customHeight="1"/>
    <row r="27509" customHeight="1"/>
    <row r="27510" customHeight="1"/>
    <row r="27511" customHeight="1"/>
    <row r="27512" customHeight="1"/>
    <row r="27513" customHeight="1"/>
    <row r="27514" customHeight="1"/>
    <row r="27515" customHeight="1"/>
    <row r="27516" customHeight="1"/>
    <row r="27517" customHeight="1"/>
    <row r="27518" customHeight="1"/>
    <row r="27519" customHeight="1"/>
    <row r="27520" customHeight="1"/>
    <row r="27521" customHeight="1"/>
    <row r="27522" customHeight="1"/>
    <row r="27523" customHeight="1"/>
    <row r="27524" customHeight="1"/>
    <row r="27525" customHeight="1"/>
    <row r="27526" customHeight="1"/>
    <row r="27527" customHeight="1"/>
    <row r="27528" customHeight="1"/>
    <row r="27529" customHeight="1"/>
    <row r="27530" customHeight="1"/>
    <row r="27531" customHeight="1"/>
    <row r="27532" customHeight="1"/>
    <row r="27533" customHeight="1"/>
    <row r="27534" customHeight="1"/>
    <row r="27535" customHeight="1"/>
    <row r="27536" customHeight="1"/>
    <row r="27537" customHeight="1"/>
    <row r="27538" customHeight="1"/>
    <row r="27539" customHeight="1"/>
    <row r="27540" customHeight="1"/>
    <row r="27541" customHeight="1"/>
    <row r="27542" customHeight="1"/>
    <row r="27543" customHeight="1"/>
    <row r="27544" customHeight="1"/>
    <row r="27545" customHeight="1"/>
    <row r="27546" customHeight="1"/>
    <row r="27547" customHeight="1"/>
    <row r="27548" customHeight="1"/>
    <row r="27549" customHeight="1"/>
    <row r="27550" customHeight="1"/>
    <row r="27551" customHeight="1"/>
    <row r="27552" customHeight="1"/>
    <row r="27553" customHeight="1"/>
    <row r="27554" customHeight="1"/>
    <row r="27555" customHeight="1"/>
    <row r="27556" customHeight="1"/>
    <row r="27557" customHeight="1"/>
    <row r="27558" customHeight="1"/>
    <row r="27559" customHeight="1"/>
    <row r="27560" customHeight="1"/>
    <row r="27561" customHeight="1"/>
    <row r="27562" customHeight="1"/>
    <row r="27563" customHeight="1"/>
    <row r="27564" customHeight="1"/>
    <row r="27565" customHeight="1"/>
    <row r="27566" customHeight="1"/>
    <row r="27567" customHeight="1"/>
    <row r="27568" customHeight="1"/>
    <row r="27569" customHeight="1"/>
    <row r="27570" customHeight="1"/>
    <row r="27571" customHeight="1"/>
    <row r="27572" customHeight="1"/>
    <row r="27573" customHeight="1"/>
    <row r="27574" customHeight="1"/>
    <row r="27575" customHeight="1"/>
    <row r="27576" customHeight="1"/>
    <row r="27577" customHeight="1"/>
    <row r="27578" customHeight="1"/>
    <row r="27579" customHeight="1"/>
    <row r="27580" customHeight="1"/>
    <row r="27581" customHeight="1"/>
    <row r="27582" customHeight="1"/>
    <row r="27583" customHeight="1"/>
    <row r="27584" customHeight="1"/>
    <row r="27585" customHeight="1"/>
    <row r="27586" customHeight="1"/>
    <row r="27587" customHeight="1"/>
    <row r="27588" customHeight="1"/>
    <row r="27589" customHeight="1"/>
    <row r="27590" customHeight="1"/>
    <row r="27591" customHeight="1"/>
    <row r="27592" customHeight="1"/>
    <row r="27593" customHeight="1"/>
    <row r="27594" customHeight="1"/>
    <row r="27595" customHeight="1"/>
    <row r="27596" customHeight="1"/>
    <row r="27597" customHeight="1"/>
    <row r="27598" customHeight="1"/>
    <row r="27599" customHeight="1"/>
    <row r="27600" customHeight="1"/>
    <row r="27601" customHeight="1"/>
    <row r="27602" customHeight="1"/>
    <row r="27603" customHeight="1"/>
    <row r="27604" customHeight="1"/>
    <row r="27605" customHeight="1"/>
    <row r="27606" customHeight="1"/>
    <row r="27607" customHeight="1"/>
    <row r="27608" customHeight="1"/>
    <row r="27609" customHeight="1"/>
    <row r="27610" customHeight="1"/>
    <row r="27611" customHeight="1"/>
    <row r="27612" customHeight="1"/>
    <row r="27613" customHeight="1"/>
    <row r="27614" customHeight="1"/>
    <row r="27615" customHeight="1"/>
    <row r="27616" customHeight="1"/>
    <row r="27617" customHeight="1"/>
    <row r="27618" customHeight="1"/>
    <row r="27619" customHeight="1"/>
    <row r="27620" customHeight="1"/>
    <row r="27621" customHeight="1"/>
    <row r="27622" customHeight="1"/>
    <row r="27623" customHeight="1"/>
    <row r="27624" customHeight="1"/>
    <row r="27625" customHeight="1"/>
    <row r="27626" customHeight="1"/>
    <row r="27627" customHeight="1"/>
    <row r="27628" customHeight="1"/>
    <row r="27629" customHeight="1"/>
    <row r="27630" customHeight="1"/>
    <row r="27631" customHeight="1"/>
    <row r="27632" customHeight="1"/>
    <row r="27633" customHeight="1"/>
    <row r="27634" customHeight="1"/>
    <row r="27635" customHeight="1"/>
    <row r="27636" customHeight="1"/>
    <row r="27637" customHeight="1"/>
    <row r="27638" customHeight="1"/>
    <row r="27639" customHeight="1"/>
    <row r="27640" customHeight="1"/>
    <row r="27641" customHeight="1"/>
    <row r="27642" customHeight="1"/>
    <row r="27643" customHeight="1"/>
    <row r="27644" customHeight="1"/>
    <row r="27645" customHeight="1"/>
    <row r="27646" customHeight="1"/>
    <row r="27647" customHeight="1"/>
    <row r="27648" customHeight="1"/>
    <row r="27649" customHeight="1"/>
    <row r="27650" customHeight="1"/>
    <row r="27651" customHeight="1"/>
    <row r="27652" customHeight="1"/>
    <row r="27653" customHeight="1"/>
    <row r="27654" customHeight="1"/>
    <row r="27655" customHeight="1"/>
    <row r="27656" customHeight="1"/>
    <row r="27657" customHeight="1"/>
    <row r="27658" customHeight="1"/>
    <row r="27659" customHeight="1"/>
    <row r="27660" customHeight="1"/>
    <row r="27661" customHeight="1"/>
    <row r="27662" customHeight="1"/>
    <row r="27663" customHeight="1"/>
    <row r="27664" customHeight="1"/>
    <row r="27665" customHeight="1"/>
    <row r="27666" customHeight="1"/>
    <row r="27667" customHeight="1"/>
    <row r="27668" customHeight="1"/>
    <row r="27669" customHeight="1"/>
    <row r="27670" customHeight="1"/>
    <row r="27671" customHeight="1"/>
    <row r="27672" customHeight="1"/>
    <row r="27673" customHeight="1"/>
    <row r="27674" customHeight="1"/>
    <row r="27675" customHeight="1"/>
    <row r="27676" customHeight="1"/>
    <row r="27677" customHeight="1"/>
    <row r="27678" customHeight="1"/>
    <row r="27679" customHeight="1"/>
    <row r="27680" customHeight="1"/>
    <row r="27681" customHeight="1"/>
    <row r="27682" customHeight="1"/>
    <row r="27683" customHeight="1"/>
    <row r="27684" customHeight="1"/>
    <row r="27685" customHeight="1"/>
    <row r="27686" customHeight="1"/>
    <row r="27687" customHeight="1"/>
    <row r="27688" customHeight="1"/>
    <row r="27689" customHeight="1"/>
    <row r="27690" customHeight="1"/>
    <row r="27691" customHeight="1"/>
    <row r="27692" customHeight="1"/>
    <row r="27693" customHeight="1"/>
    <row r="27694" customHeight="1"/>
    <row r="27695" customHeight="1"/>
    <row r="27696" customHeight="1"/>
    <row r="27697" customHeight="1"/>
    <row r="27698" customHeight="1"/>
    <row r="27699" customHeight="1"/>
    <row r="27700" customHeight="1"/>
    <row r="27701" customHeight="1"/>
    <row r="27702" customHeight="1"/>
    <row r="27703" customHeight="1"/>
    <row r="27704" customHeight="1"/>
    <row r="27705" customHeight="1"/>
    <row r="27706" customHeight="1"/>
    <row r="27707" customHeight="1"/>
    <row r="27708" customHeight="1"/>
    <row r="27709" customHeight="1"/>
    <row r="27710" customHeight="1"/>
    <row r="27711" customHeight="1"/>
    <row r="27712" customHeight="1"/>
    <row r="27713" customHeight="1"/>
    <row r="27714" customHeight="1"/>
    <row r="27715" customHeight="1"/>
    <row r="27716" customHeight="1"/>
    <row r="27717" customHeight="1"/>
    <row r="27718" customHeight="1"/>
    <row r="27719" customHeight="1"/>
    <row r="27720" customHeight="1"/>
    <row r="27721" customHeight="1"/>
    <row r="27722" customHeight="1"/>
    <row r="27723" customHeight="1"/>
    <row r="27724" customHeight="1"/>
    <row r="27725" customHeight="1"/>
    <row r="27726" customHeight="1"/>
    <row r="27727" customHeight="1"/>
    <row r="27728" customHeight="1"/>
    <row r="27729" customHeight="1"/>
    <row r="27730" customHeight="1"/>
    <row r="27731" customHeight="1"/>
    <row r="27732" customHeight="1"/>
    <row r="27733" customHeight="1"/>
    <row r="27734" customHeight="1"/>
    <row r="27735" customHeight="1"/>
    <row r="27736" customHeight="1"/>
    <row r="27737" customHeight="1"/>
    <row r="27738" customHeight="1"/>
    <row r="27739" customHeight="1"/>
    <row r="27740" customHeight="1"/>
    <row r="27741" customHeight="1"/>
    <row r="27742" customHeight="1"/>
    <row r="27743" customHeight="1"/>
    <row r="27744" customHeight="1"/>
    <row r="27745" customHeight="1"/>
    <row r="27746" customHeight="1"/>
    <row r="27747" customHeight="1"/>
    <row r="27748" customHeight="1"/>
    <row r="27749" customHeight="1"/>
    <row r="27750" customHeight="1"/>
    <row r="27751" customHeight="1"/>
    <row r="27752" customHeight="1"/>
    <row r="27753" customHeight="1"/>
    <row r="27754" customHeight="1"/>
    <row r="27755" customHeight="1"/>
    <row r="27756" customHeight="1"/>
    <row r="27757" customHeight="1"/>
    <row r="27758" customHeight="1"/>
    <row r="27759" customHeight="1"/>
    <row r="27760" customHeight="1"/>
    <row r="27761" customHeight="1"/>
    <row r="27762" customHeight="1"/>
    <row r="27763" customHeight="1"/>
    <row r="27764" customHeight="1"/>
    <row r="27765" customHeight="1"/>
    <row r="27766" customHeight="1"/>
    <row r="27767" customHeight="1"/>
    <row r="27768" customHeight="1"/>
    <row r="27769" customHeight="1"/>
    <row r="27770" customHeight="1"/>
    <row r="27771" customHeight="1"/>
    <row r="27772" customHeight="1"/>
    <row r="27773" customHeight="1"/>
    <row r="27774" customHeight="1"/>
    <row r="27775" customHeight="1"/>
    <row r="27776" customHeight="1"/>
    <row r="27777" customHeight="1"/>
    <row r="27778" customHeight="1"/>
    <row r="27779" customHeight="1"/>
    <row r="27780" customHeight="1"/>
    <row r="27781" customHeight="1"/>
    <row r="27782" customHeight="1"/>
    <row r="27783" customHeight="1"/>
    <row r="27784" customHeight="1"/>
    <row r="27785" customHeight="1"/>
    <row r="27786" customHeight="1"/>
    <row r="27787" customHeight="1"/>
    <row r="27788" customHeight="1"/>
    <row r="27789" customHeight="1"/>
    <row r="27790" customHeight="1"/>
    <row r="27791" customHeight="1"/>
    <row r="27792" customHeight="1"/>
    <row r="27793" customHeight="1"/>
    <row r="27794" customHeight="1"/>
    <row r="27795" customHeight="1"/>
    <row r="27796" customHeight="1"/>
    <row r="27797" customHeight="1"/>
    <row r="27798" customHeight="1"/>
    <row r="27799" customHeight="1"/>
    <row r="27800" customHeight="1"/>
    <row r="27801" customHeight="1"/>
    <row r="27802" customHeight="1"/>
    <row r="27803" customHeight="1"/>
    <row r="27804" customHeight="1"/>
    <row r="27805" customHeight="1"/>
    <row r="27806" customHeight="1"/>
    <row r="27807" customHeight="1"/>
    <row r="27808" customHeight="1"/>
    <row r="27809" customHeight="1"/>
    <row r="27810" customHeight="1"/>
    <row r="27811" customHeight="1"/>
    <row r="27812" customHeight="1"/>
    <row r="27813" customHeight="1"/>
    <row r="27814" customHeight="1"/>
    <row r="27815" customHeight="1"/>
    <row r="27816" customHeight="1"/>
    <row r="27817" customHeight="1"/>
    <row r="27818" customHeight="1"/>
    <row r="27819" customHeight="1"/>
    <row r="27820" customHeight="1"/>
    <row r="27821" customHeight="1"/>
    <row r="27822" customHeight="1"/>
    <row r="27823" customHeight="1"/>
    <row r="27824" customHeight="1"/>
    <row r="27825" customHeight="1"/>
    <row r="27826" customHeight="1"/>
    <row r="27827" customHeight="1"/>
    <row r="27828" customHeight="1"/>
    <row r="27829" customHeight="1"/>
    <row r="27830" customHeight="1"/>
    <row r="27831" customHeight="1"/>
    <row r="27832" customHeight="1"/>
    <row r="27833" customHeight="1"/>
    <row r="27834" customHeight="1"/>
    <row r="27835" customHeight="1"/>
    <row r="27836" customHeight="1"/>
    <row r="27837" customHeight="1"/>
    <row r="27838" customHeight="1"/>
    <row r="27839" customHeight="1"/>
    <row r="27840" customHeight="1"/>
    <row r="27841" customHeight="1"/>
    <row r="27842" customHeight="1"/>
    <row r="27843" customHeight="1"/>
    <row r="27844" customHeight="1"/>
    <row r="27845" customHeight="1"/>
    <row r="27846" customHeight="1"/>
    <row r="27847" customHeight="1"/>
    <row r="27848" customHeight="1"/>
    <row r="27849" customHeight="1"/>
    <row r="27850" customHeight="1"/>
    <row r="27851" customHeight="1"/>
    <row r="27852" customHeight="1"/>
    <row r="27853" customHeight="1"/>
    <row r="27854" customHeight="1"/>
    <row r="27855" customHeight="1"/>
    <row r="27856" customHeight="1"/>
    <row r="27857" customHeight="1"/>
    <row r="27858" customHeight="1"/>
    <row r="27859" customHeight="1"/>
    <row r="27860" customHeight="1"/>
    <row r="27861" customHeight="1"/>
    <row r="27862" customHeight="1"/>
    <row r="27863" customHeight="1"/>
    <row r="27864" customHeight="1"/>
    <row r="27865" customHeight="1"/>
    <row r="27866" customHeight="1"/>
    <row r="27867" customHeight="1"/>
    <row r="27868" customHeight="1"/>
    <row r="27869" customHeight="1"/>
    <row r="27870" customHeight="1"/>
    <row r="27871" customHeight="1"/>
    <row r="27872" customHeight="1"/>
    <row r="27873" customHeight="1"/>
    <row r="27874" customHeight="1"/>
    <row r="27875" customHeight="1"/>
    <row r="27876" customHeight="1"/>
    <row r="27877" customHeight="1"/>
    <row r="27878" customHeight="1"/>
    <row r="27879" customHeight="1"/>
    <row r="27880" customHeight="1"/>
    <row r="27881" customHeight="1"/>
    <row r="27882" customHeight="1"/>
    <row r="27883" customHeight="1"/>
    <row r="27884" customHeight="1"/>
    <row r="27885" customHeight="1"/>
    <row r="27886" customHeight="1"/>
    <row r="27887" customHeight="1"/>
    <row r="27888" customHeight="1"/>
    <row r="27889" customHeight="1"/>
    <row r="27890" customHeight="1"/>
    <row r="27891" customHeight="1"/>
    <row r="27892" customHeight="1"/>
    <row r="27893" customHeight="1"/>
    <row r="27894" customHeight="1"/>
    <row r="27895" customHeight="1"/>
    <row r="27896" customHeight="1"/>
    <row r="27897" customHeight="1"/>
    <row r="27898" customHeight="1"/>
    <row r="27899" customHeight="1"/>
    <row r="27900" customHeight="1"/>
    <row r="27901" customHeight="1"/>
    <row r="27902" customHeight="1"/>
    <row r="27903" customHeight="1"/>
    <row r="27904" customHeight="1"/>
    <row r="27905" customHeight="1"/>
    <row r="27906" customHeight="1"/>
    <row r="27907" customHeight="1"/>
    <row r="27908" customHeight="1"/>
    <row r="27909" customHeight="1"/>
    <row r="27910" customHeight="1"/>
    <row r="27911" customHeight="1"/>
    <row r="27912" customHeight="1"/>
    <row r="27913" customHeight="1"/>
    <row r="27914" customHeight="1"/>
    <row r="27915" customHeight="1"/>
    <row r="27916" customHeight="1"/>
    <row r="27917" customHeight="1"/>
    <row r="27918" customHeight="1"/>
    <row r="27919" customHeight="1"/>
    <row r="27920" customHeight="1"/>
    <row r="27921" customHeight="1"/>
    <row r="27922" customHeight="1"/>
    <row r="27923" customHeight="1"/>
    <row r="27924" customHeight="1"/>
    <row r="27925" customHeight="1"/>
    <row r="27926" customHeight="1"/>
    <row r="27927" customHeight="1"/>
    <row r="27928" customHeight="1"/>
    <row r="27929" customHeight="1"/>
    <row r="27930" customHeight="1"/>
    <row r="27931" customHeight="1"/>
    <row r="27932" customHeight="1"/>
    <row r="27933" customHeight="1"/>
    <row r="27934" customHeight="1"/>
    <row r="27935" customHeight="1"/>
    <row r="27936" customHeight="1"/>
    <row r="27937" customHeight="1"/>
    <row r="27938" customHeight="1"/>
    <row r="27939" customHeight="1"/>
    <row r="27940" customHeight="1"/>
    <row r="27941" customHeight="1"/>
    <row r="27942" customHeight="1"/>
    <row r="27943" customHeight="1"/>
    <row r="27944" customHeight="1"/>
    <row r="27945" customHeight="1"/>
    <row r="27946" customHeight="1"/>
    <row r="27947" customHeight="1"/>
    <row r="27948" customHeight="1"/>
    <row r="27949" customHeight="1"/>
    <row r="27950" customHeight="1"/>
    <row r="27951" customHeight="1"/>
    <row r="27952" customHeight="1"/>
    <row r="27953" customHeight="1"/>
    <row r="27954" customHeight="1"/>
    <row r="27955" customHeight="1"/>
    <row r="27956" customHeight="1"/>
    <row r="27957" customHeight="1"/>
    <row r="27958" customHeight="1"/>
    <row r="27959" customHeight="1"/>
    <row r="27960" customHeight="1"/>
    <row r="27961" customHeight="1"/>
    <row r="27962" customHeight="1"/>
    <row r="27963" customHeight="1"/>
    <row r="27964" customHeight="1"/>
    <row r="27965" customHeight="1"/>
    <row r="27966" customHeight="1"/>
    <row r="27967" customHeight="1"/>
    <row r="27968" customHeight="1"/>
    <row r="27969" customHeight="1"/>
    <row r="27970" customHeight="1"/>
    <row r="27971" customHeight="1"/>
    <row r="27972" customHeight="1"/>
    <row r="27973" customHeight="1"/>
    <row r="27974" customHeight="1"/>
    <row r="27975" customHeight="1"/>
    <row r="27976" customHeight="1"/>
    <row r="27977" customHeight="1"/>
    <row r="27978" customHeight="1"/>
    <row r="27979" customHeight="1"/>
    <row r="27980" customHeight="1"/>
    <row r="27981" customHeight="1"/>
    <row r="27982" customHeight="1"/>
    <row r="27983" customHeight="1"/>
    <row r="27984" customHeight="1"/>
    <row r="27985" customHeight="1"/>
    <row r="27986" customHeight="1"/>
    <row r="27987" customHeight="1"/>
    <row r="27988" customHeight="1"/>
    <row r="27989" customHeight="1"/>
    <row r="27990" customHeight="1"/>
    <row r="27991" customHeight="1"/>
    <row r="27992" customHeight="1"/>
    <row r="27993" customHeight="1"/>
    <row r="27994" customHeight="1"/>
    <row r="27995" customHeight="1"/>
    <row r="27996" customHeight="1"/>
    <row r="27997" customHeight="1"/>
    <row r="27998" customHeight="1"/>
    <row r="27999" customHeight="1"/>
    <row r="28000" customHeight="1"/>
    <row r="28001" customHeight="1"/>
    <row r="28002" customHeight="1"/>
    <row r="28003" customHeight="1"/>
    <row r="28004" customHeight="1"/>
    <row r="28005" customHeight="1"/>
    <row r="28006" customHeight="1"/>
    <row r="28007" customHeight="1"/>
    <row r="28008" customHeight="1"/>
    <row r="28009" customHeight="1"/>
    <row r="28010" customHeight="1"/>
    <row r="28011" customHeight="1"/>
    <row r="28012" customHeight="1"/>
    <row r="28013" customHeight="1"/>
    <row r="28014" customHeight="1"/>
    <row r="28015" customHeight="1"/>
    <row r="28016" customHeight="1"/>
    <row r="28017" customHeight="1"/>
    <row r="28018" customHeight="1"/>
    <row r="28019" customHeight="1"/>
    <row r="28020" customHeight="1"/>
    <row r="28021" customHeight="1"/>
    <row r="28022" customHeight="1"/>
    <row r="28023" customHeight="1"/>
    <row r="28024" customHeight="1"/>
    <row r="28025" customHeight="1"/>
    <row r="28026" customHeight="1"/>
    <row r="28027" customHeight="1"/>
    <row r="28028" customHeight="1"/>
    <row r="28029" customHeight="1"/>
    <row r="28030" customHeight="1"/>
    <row r="28031" customHeight="1"/>
    <row r="28032" customHeight="1"/>
    <row r="28033" customHeight="1"/>
    <row r="28034" customHeight="1"/>
    <row r="28035" customHeight="1"/>
    <row r="28036" customHeight="1"/>
    <row r="28037" customHeight="1"/>
    <row r="28038" customHeight="1"/>
    <row r="28039" customHeight="1"/>
    <row r="28040" customHeight="1"/>
    <row r="28041" customHeight="1"/>
    <row r="28042" customHeight="1"/>
    <row r="28043" customHeight="1"/>
    <row r="28044" customHeight="1"/>
    <row r="28045" customHeight="1"/>
    <row r="28046" customHeight="1"/>
    <row r="28047" customHeight="1"/>
    <row r="28048" customHeight="1"/>
    <row r="28049" customHeight="1"/>
    <row r="28050" customHeight="1"/>
    <row r="28051" customHeight="1"/>
    <row r="28052" customHeight="1"/>
    <row r="28053" customHeight="1"/>
    <row r="28054" customHeight="1"/>
    <row r="28055" customHeight="1"/>
    <row r="28056" customHeight="1"/>
    <row r="28057" customHeight="1"/>
    <row r="28058" customHeight="1"/>
    <row r="28059" customHeight="1"/>
    <row r="28060" customHeight="1"/>
    <row r="28061" customHeight="1"/>
    <row r="28062" customHeight="1"/>
    <row r="28063" customHeight="1"/>
    <row r="28064" customHeight="1"/>
    <row r="28065" customHeight="1"/>
    <row r="28066" customHeight="1"/>
    <row r="28067" customHeight="1"/>
    <row r="28068" customHeight="1"/>
    <row r="28069" customHeight="1"/>
    <row r="28070" customHeight="1"/>
    <row r="28071" customHeight="1"/>
    <row r="28072" customHeight="1"/>
    <row r="28073" customHeight="1"/>
    <row r="28074" customHeight="1"/>
    <row r="28075" customHeight="1"/>
    <row r="28076" customHeight="1"/>
    <row r="28077" customHeight="1"/>
    <row r="28078" customHeight="1"/>
    <row r="28079" customHeight="1"/>
    <row r="28080" customHeight="1"/>
    <row r="28081" customHeight="1"/>
    <row r="28082" customHeight="1"/>
    <row r="28083" customHeight="1"/>
    <row r="28084" customHeight="1"/>
    <row r="28085" customHeight="1"/>
    <row r="28086" customHeight="1"/>
    <row r="28087" customHeight="1"/>
    <row r="28088" customHeight="1"/>
    <row r="28089" customHeight="1"/>
    <row r="28090" customHeight="1"/>
    <row r="28091" customHeight="1"/>
    <row r="28092" customHeight="1"/>
    <row r="28093" customHeight="1"/>
    <row r="28094" customHeight="1"/>
    <row r="28095" customHeight="1"/>
    <row r="28096" customHeight="1"/>
    <row r="28097" customHeight="1"/>
    <row r="28098" customHeight="1"/>
    <row r="28099" customHeight="1"/>
    <row r="28100" customHeight="1"/>
    <row r="28101" customHeight="1"/>
    <row r="28102" customHeight="1"/>
    <row r="28103" customHeight="1"/>
    <row r="28104" customHeight="1"/>
    <row r="28105" customHeight="1"/>
    <row r="28106" customHeight="1"/>
    <row r="28107" customHeight="1"/>
    <row r="28108" customHeight="1"/>
    <row r="28109" customHeight="1"/>
    <row r="28110" customHeight="1"/>
    <row r="28111" customHeight="1"/>
    <row r="28112" customHeight="1"/>
    <row r="28113" customHeight="1"/>
    <row r="28114" customHeight="1"/>
    <row r="28115" customHeight="1"/>
    <row r="28116" customHeight="1"/>
    <row r="28117" customHeight="1"/>
    <row r="28118" customHeight="1"/>
    <row r="28119" customHeight="1"/>
    <row r="28120" customHeight="1"/>
    <row r="28121" customHeight="1"/>
    <row r="28122" customHeight="1"/>
    <row r="28123" customHeight="1"/>
    <row r="28124" customHeight="1"/>
    <row r="28125" customHeight="1"/>
    <row r="28126" customHeight="1"/>
    <row r="28127" customHeight="1"/>
    <row r="28128" customHeight="1"/>
    <row r="28129" customHeight="1"/>
    <row r="28130" customHeight="1"/>
    <row r="28131" customHeight="1"/>
    <row r="28132" customHeight="1"/>
    <row r="28133" customHeight="1"/>
    <row r="28134" customHeight="1"/>
    <row r="28135" customHeight="1"/>
    <row r="28136" customHeight="1"/>
    <row r="28137" customHeight="1"/>
    <row r="28138" customHeight="1"/>
    <row r="28139" customHeight="1"/>
    <row r="28140" customHeight="1"/>
    <row r="28141" customHeight="1"/>
    <row r="28142" customHeight="1"/>
    <row r="28143" customHeight="1"/>
    <row r="28144" customHeight="1"/>
    <row r="28145" customHeight="1"/>
    <row r="28146" customHeight="1"/>
    <row r="28147" customHeight="1"/>
    <row r="28148" customHeight="1"/>
    <row r="28149" customHeight="1"/>
    <row r="28150" customHeight="1"/>
    <row r="28151" customHeight="1"/>
    <row r="28152" customHeight="1"/>
    <row r="28153" customHeight="1"/>
    <row r="28154" customHeight="1"/>
    <row r="28155" customHeight="1"/>
    <row r="28156" customHeight="1"/>
    <row r="28157" customHeight="1"/>
    <row r="28158" customHeight="1"/>
    <row r="28159" customHeight="1"/>
    <row r="28160" customHeight="1"/>
    <row r="28161" customHeight="1"/>
    <row r="28162" customHeight="1"/>
    <row r="28163" customHeight="1"/>
    <row r="28164" customHeight="1"/>
    <row r="28165" customHeight="1"/>
    <row r="28166" customHeight="1"/>
    <row r="28167" customHeight="1"/>
    <row r="28168" customHeight="1"/>
    <row r="28169" customHeight="1"/>
    <row r="28170" customHeight="1"/>
    <row r="28171" customHeight="1"/>
    <row r="28172" customHeight="1"/>
    <row r="28173" customHeight="1"/>
    <row r="28174" customHeight="1"/>
    <row r="28175" customHeight="1"/>
    <row r="28176" customHeight="1"/>
    <row r="28177" customHeight="1"/>
    <row r="28178" customHeight="1"/>
    <row r="28179" customHeight="1"/>
    <row r="28180" customHeight="1"/>
    <row r="28181" customHeight="1"/>
    <row r="28182" customHeight="1"/>
    <row r="28183" customHeight="1"/>
    <row r="28184" customHeight="1"/>
    <row r="28185" customHeight="1"/>
    <row r="28186" customHeight="1"/>
    <row r="28187" customHeight="1"/>
    <row r="28188" customHeight="1"/>
    <row r="28189" customHeight="1"/>
    <row r="28190" customHeight="1"/>
    <row r="28191" customHeight="1"/>
    <row r="28192" customHeight="1"/>
    <row r="28193" customHeight="1"/>
    <row r="28194" customHeight="1"/>
    <row r="28195" customHeight="1"/>
    <row r="28196" customHeight="1"/>
    <row r="28197" customHeight="1"/>
    <row r="28198" customHeight="1"/>
    <row r="28199" customHeight="1"/>
    <row r="28200" customHeight="1"/>
    <row r="28201" customHeight="1"/>
    <row r="28202" customHeight="1"/>
    <row r="28203" customHeight="1"/>
    <row r="28204" customHeight="1"/>
    <row r="28205" customHeight="1"/>
    <row r="28206" customHeight="1"/>
    <row r="28207" customHeight="1"/>
    <row r="28208" customHeight="1"/>
    <row r="28209" customHeight="1"/>
    <row r="28210" customHeight="1"/>
    <row r="28211" customHeight="1"/>
    <row r="28212" customHeight="1"/>
    <row r="28213" customHeight="1"/>
    <row r="28214" customHeight="1"/>
    <row r="28215" customHeight="1"/>
    <row r="28216" customHeight="1"/>
    <row r="28217" customHeight="1"/>
    <row r="28218" customHeight="1"/>
    <row r="28219" customHeight="1"/>
    <row r="28220" customHeight="1"/>
    <row r="28221" customHeight="1"/>
    <row r="28222" customHeight="1"/>
    <row r="28223" customHeight="1"/>
    <row r="28224" customHeight="1"/>
    <row r="28225" customHeight="1"/>
    <row r="28226" customHeight="1"/>
    <row r="28227" customHeight="1"/>
    <row r="28228" customHeight="1"/>
    <row r="28229" customHeight="1"/>
    <row r="28230" customHeight="1"/>
    <row r="28231" customHeight="1"/>
    <row r="28232" customHeight="1"/>
    <row r="28233" customHeight="1"/>
    <row r="28234" customHeight="1"/>
    <row r="28235" customHeight="1"/>
    <row r="28236" customHeight="1"/>
    <row r="28237" customHeight="1"/>
    <row r="28238" customHeight="1"/>
    <row r="28239" customHeight="1"/>
    <row r="28240" customHeight="1"/>
    <row r="28241" customHeight="1"/>
    <row r="28242" customHeight="1"/>
    <row r="28243" customHeight="1"/>
    <row r="28244" customHeight="1"/>
    <row r="28245" customHeight="1"/>
    <row r="28246" customHeight="1"/>
    <row r="28247" customHeight="1"/>
    <row r="28248" customHeight="1"/>
    <row r="28249" customHeight="1"/>
    <row r="28250" customHeight="1"/>
    <row r="28251" customHeight="1"/>
    <row r="28252" customHeight="1"/>
    <row r="28253" customHeight="1"/>
    <row r="28254" customHeight="1"/>
    <row r="28255" customHeight="1"/>
    <row r="28256" customHeight="1"/>
    <row r="28257" customHeight="1"/>
    <row r="28258" customHeight="1"/>
    <row r="28259" customHeight="1"/>
    <row r="28260" customHeight="1"/>
    <row r="28261" customHeight="1"/>
    <row r="28262" customHeight="1"/>
    <row r="28263" customHeight="1"/>
    <row r="28264" customHeight="1"/>
    <row r="28265" customHeight="1"/>
    <row r="28266" customHeight="1"/>
    <row r="28267" customHeight="1"/>
    <row r="28268" customHeight="1"/>
    <row r="28269" customHeight="1"/>
    <row r="28270" customHeight="1"/>
    <row r="28271" customHeight="1"/>
    <row r="28272" customHeight="1"/>
    <row r="28273" customHeight="1"/>
    <row r="28274" customHeight="1"/>
    <row r="28275" customHeight="1"/>
    <row r="28276" customHeight="1"/>
    <row r="28277" customHeight="1"/>
    <row r="28278" customHeight="1"/>
    <row r="28279" customHeight="1"/>
    <row r="28280" customHeight="1"/>
    <row r="28281" customHeight="1"/>
    <row r="28282" customHeight="1"/>
    <row r="28283" customHeight="1"/>
    <row r="28284" customHeight="1"/>
    <row r="28285" customHeight="1"/>
    <row r="28286" customHeight="1"/>
    <row r="28287" customHeight="1"/>
    <row r="28288" customHeight="1"/>
    <row r="28289" customHeight="1"/>
    <row r="28290" customHeight="1"/>
    <row r="28291" customHeight="1"/>
    <row r="28292" customHeight="1"/>
    <row r="28293" customHeight="1"/>
    <row r="28294" customHeight="1"/>
    <row r="28295" customHeight="1"/>
    <row r="28296" customHeight="1"/>
    <row r="28297" customHeight="1"/>
    <row r="28298" customHeight="1"/>
    <row r="28299" customHeight="1"/>
    <row r="28300" customHeight="1"/>
    <row r="28301" customHeight="1"/>
    <row r="28302" customHeight="1"/>
    <row r="28303" customHeight="1"/>
    <row r="28304" customHeight="1"/>
    <row r="28305" customHeight="1"/>
    <row r="28306" customHeight="1"/>
    <row r="28307" customHeight="1"/>
    <row r="28308" customHeight="1"/>
    <row r="28309" customHeight="1"/>
    <row r="28310" customHeight="1"/>
    <row r="28311" customHeight="1"/>
    <row r="28312" customHeight="1"/>
    <row r="28313" customHeight="1"/>
    <row r="28314" customHeight="1"/>
    <row r="28315" customHeight="1"/>
    <row r="28316" customHeight="1"/>
    <row r="28317" customHeight="1"/>
    <row r="28318" customHeight="1"/>
    <row r="28319" customHeight="1"/>
    <row r="28320" customHeight="1"/>
    <row r="28321" customHeight="1"/>
    <row r="28322" customHeight="1"/>
    <row r="28323" customHeight="1"/>
    <row r="28324" customHeight="1"/>
    <row r="28325" customHeight="1"/>
    <row r="28326" customHeight="1"/>
    <row r="28327" customHeight="1"/>
    <row r="28328" customHeight="1"/>
    <row r="28329" customHeight="1"/>
    <row r="28330" customHeight="1"/>
    <row r="28331" customHeight="1"/>
    <row r="28332" customHeight="1"/>
    <row r="28333" customHeight="1"/>
    <row r="28334" customHeight="1"/>
    <row r="28335" customHeight="1"/>
    <row r="28336" customHeight="1"/>
    <row r="28337" customHeight="1"/>
    <row r="28338" customHeight="1"/>
    <row r="28339" customHeight="1"/>
    <row r="28340" customHeight="1"/>
    <row r="28341" customHeight="1"/>
    <row r="28342" customHeight="1"/>
    <row r="28343" customHeight="1"/>
    <row r="28344" customHeight="1"/>
    <row r="28345" customHeight="1"/>
    <row r="28346" customHeight="1"/>
    <row r="28347" customHeight="1"/>
    <row r="28348" customHeight="1"/>
    <row r="28349" customHeight="1"/>
    <row r="28350" customHeight="1"/>
    <row r="28351" customHeight="1"/>
    <row r="28352" customHeight="1"/>
    <row r="28353" customHeight="1"/>
    <row r="28354" customHeight="1"/>
    <row r="28355" customHeight="1"/>
    <row r="28356" customHeight="1"/>
    <row r="28357" customHeight="1"/>
    <row r="28358" customHeight="1"/>
    <row r="28359" customHeight="1"/>
    <row r="28360" customHeight="1"/>
    <row r="28361" customHeight="1"/>
    <row r="28362" customHeight="1"/>
    <row r="28363" customHeight="1"/>
    <row r="28364" customHeight="1"/>
    <row r="28365" customHeight="1"/>
    <row r="28366" customHeight="1"/>
    <row r="28367" customHeight="1"/>
    <row r="28368" customHeight="1"/>
    <row r="28369" customHeight="1"/>
    <row r="28370" customHeight="1"/>
    <row r="28371" customHeight="1"/>
    <row r="28372" customHeight="1"/>
    <row r="28373" customHeight="1"/>
    <row r="28374" customHeight="1"/>
    <row r="28375" customHeight="1"/>
    <row r="28376" customHeight="1"/>
    <row r="28377" customHeight="1"/>
    <row r="28378" customHeight="1"/>
    <row r="28379" customHeight="1"/>
    <row r="28380" customHeight="1"/>
    <row r="28381" customHeight="1"/>
    <row r="28382" customHeight="1"/>
    <row r="28383" customHeight="1"/>
    <row r="28384" customHeight="1"/>
    <row r="28385" customHeight="1"/>
    <row r="28386" customHeight="1"/>
    <row r="28387" customHeight="1"/>
    <row r="28388" customHeight="1"/>
    <row r="28389" customHeight="1"/>
    <row r="28390" customHeight="1"/>
    <row r="28391" customHeight="1"/>
    <row r="28392" customHeight="1"/>
    <row r="28393" customHeight="1"/>
    <row r="28394" customHeight="1"/>
    <row r="28395" customHeight="1"/>
    <row r="28396" customHeight="1"/>
    <row r="28397" customHeight="1"/>
    <row r="28398" customHeight="1"/>
    <row r="28399" customHeight="1"/>
    <row r="28400" customHeight="1"/>
    <row r="28401" customHeight="1"/>
    <row r="28402" customHeight="1"/>
    <row r="28403" customHeight="1"/>
    <row r="28404" customHeight="1"/>
    <row r="28405" customHeight="1"/>
    <row r="28406" customHeight="1"/>
    <row r="28407" customHeight="1"/>
    <row r="28408" customHeight="1"/>
    <row r="28409" customHeight="1"/>
    <row r="28410" customHeight="1"/>
    <row r="28411" customHeight="1"/>
    <row r="28412" customHeight="1"/>
    <row r="28413" customHeight="1"/>
    <row r="28414" customHeight="1"/>
    <row r="28415" customHeight="1"/>
    <row r="28416" customHeight="1"/>
    <row r="28417" customHeight="1"/>
    <row r="28418" customHeight="1"/>
    <row r="28419" customHeight="1"/>
    <row r="28420" customHeight="1"/>
    <row r="28421" customHeight="1"/>
    <row r="28422" customHeight="1"/>
    <row r="28423" customHeight="1"/>
    <row r="28424" customHeight="1"/>
    <row r="28425" customHeight="1"/>
    <row r="28426" customHeight="1"/>
    <row r="28427" customHeight="1"/>
    <row r="28428" customHeight="1"/>
    <row r="28429" customHeight="1"/>
    <row r="28430" customHeight="1"/>
    <row r="28431" customHeight="1"/>
    <row r="28432" customHeight="1"/>
    <row r="28433" customHeight="1"/>
    <row r="28434" customHeight="1"/>
    <row r="28435" customHeight="1"/>
    <row r="28436" customHeight="1"/>
    <row r="28437" customHeight="1"/>
    <row r="28438" customHeight="1"/>
    <row r="28439" customHeight="1"/>
    <row r="28440" customHeight="1"/>
    <row r="28441" customHeight="1"/>
    <row r="28442" customHeight="1"/>
    <row r="28443" customHeight="1"/>
    <row r="28444" customHeight="1"/>
    <row r="28445" customHeight="1"/>
    <row r="28446" customHeight="1"/>
    <row r="28447" customHeight="1"/>
    <row r="28448" customHeight="1"/>
    <row r="28449" customHeight="1"/>
    <row r="28450" customHeight="1"/>
    <row r="28451" customHeight="1"/>
    <row r="28452" customHeight="1"/>
    <row r="28453" customHeight="1"/>
    <row r="28454" customHeight="1"/>
    <row r="28455" customHeight="1"/>
    <row r="28456" customHeight="1"/>
    <row r="28457" customHeight="1"/>
    <row r="28458" customHeight="1"/>
    <row r="28459" customHeight="1"/>
    <row r="28460" customHeight="1"/>
    <row r="28461" customHeight="1"/>
    <row r="28462" customHeight="1"/>
    <row r="28463" customHeight="1"/>
    <row r="28464" customHeight="1"/>
    <row r="28465" customHeight="1"/>
    <row r="28466" customHeight="1"/>
    <row r="28467" customHeight="1"/>
    <row r="28468" customHeight="1"/>
    <row r="28469" customHeight="1"/>
    <row r="28470" customHeight="1"/>
    <row r="28471" customHeight="1"/>
    <row r="28472" customHeight="1"/>
    <row r="28473" customHeight="1"/>
    <row r="28474" customHeight="1"/>
    <row r="28475" customHeight="1"/>
    <row r="28476" customHeight="1"/>
    <row r="28477" customHeight="1"/>
    <row r="28478" customHeight="1"/>
    <row r="28479" customHeight="1"/>
    <row r="28480" customHeight="1"/>
    <row r="28481" customHeight="1"/>
    <row r="28482" customHeight="1"/>
    <row r="28483" customHeight="1"/>
    <row r="28484" customHeight="1"/>
    <row r="28485" customHeight="1"/>
    <row r="28486" customHeight="1"/>
    <row r="28487" customHeight="1"/>
    <row r="28488" customHeight="1"/>
    <row r="28489" customHeight="1"/>
    <row r="28490" customHeight="1"/>
    <row r="28491" customHeight="1"/>
    <row r="28492" customHeight="1"/>
    <row r="28493" customHeight="1"/>
    <row r="28494" customHeight="1"/>
    <row r="28495" customHeight="1"/>
    <row r="28496" customHeight="1"/>
    <row r="28497" customHeight="1"/>
    <row r="28498" customHeight="1"/>
    <row r="28499" customHeight="1"/>
    <row r="28500" customHeight="1"/>
    <row r="28501" customHeight="1"/>
    <row r="28502" customHeight="1"/>
    <row r="28503" customHeight="1"/>
    <row r="28504" customHeight="1"/>
    <row r="28505" customHeight="1"/>
    <row r="28506" customHeight="1"/>
    <row r="28507" customHeight="1"/>
    <row r="28508" customHeight="1"/>
    <row r="28509" customHeight="1"/>
    <row r="28510" customHeight="1"/>
    <row r="28511" customHeight="1"/>
    <row r="28512" customHeight="1"/>
    <row r="28513" customHeight="1"/>
    <row r="28514" customHeight="1"/>
    <row r="28515" customHeight="1"/>
    <row r="28516" customHeight="1"/>
    <row r="28517" customHeight="1"/>
    <row r="28518" customHeight="1"/>
    <row r="28519" customHeight="1"/>
    <row r="28520" customHeight="1"/>
    <row r="28521" customHeight="1"/>
    <row r="28522" customHeight="1"/>
    <row r="28523" customHeight="1"/>
    <row r="28524" customHeight="1"/>
    <row r="28525" customHeight="1"/>
    <row r="28526" customHeight="1"/>
    <row r="28527" customHeight="1"/>
    <row r="28528" customHeight="1"/>
    <row r="28529" customHeight="1"/>
    <row r="28530" customHeight="1"/>
    <row r="28531" customHeight="1"/>
    <row r="28532" customHeight="1"/>
    <row r="28533" customHeight="1"/>
    <row r="28534" customHeight="1"/>
    <row r="28535" customHeight="1"/>
    <row r="28536" customHeight="1"/>
    <row r="28537" customHeight="1"/>
    <row r="28538" customHeight="1"/>
    <row r="28539" customHeight="1"/>
    <row r="28540" customHeight="1"/>
    <row r="28541" customHeight="1"/>
    <row r="28542" customHeight="1"/>
    <row r="28543" customHeight="1"/>
    <row r="28544" customHeight="1"/>
    <row r="28545" customHeight="1"/>
    <row r="28546" customHeight="1"/>
    <row r="28547" customHeight="1"/>
    <row r="28548" customHeight="1"/>
    <row r="28549" customHeight="1"/>
    <row r="28550" customHeight="1"/>
    <row r="28551" customHeight="1"/>
    <row r="28552" customHeight="1"/>
    <row r="28553" customHeight="1"/>
    <row r="28554" customHeight="1"/>
    <row r="28555" customHeight="1"/>
    <row r="28556" customHeight="1"/>
    <row r="28557" customHeight="1"/>
    <row r="28558" customHeight="1"/>
    <row r="28559" customHeight="1"/>
    <row r="28560" customHeight="1"/>
    <row r="28561" customHeight="1"/>
    <row r="28562" customHeight="1"/>
    <row r="28563" customHeight="1"/>
    <row r="28564" customHeight="1"/>
    <row r="28565" customHeight="1"/>
    <row r="28566" customHeight="1"/>
    <row r="28567" customHeight="1"/>
    <row r="28568" customHeight="1"/>
    <row r="28569" customHeight="1"/>
    <row r="28570" customHeight="1"/>
    <row r="28571" customHeight="1"/>
    <row r="28572" customHeight="1"/>
    <row r="28573" customHeight="1"/>
    <row r="28574" customHeight="1"/>
    <row r="28575" customHeight="1"/>
    <row r="28576" customHeight="1"/>
    <row r="28577" customHeight="1"/>
    <row r="28578" customHeight="1"/>
    <row r="28579" customHeight="1"/>
    <row r="28580" customHeight="1"/>
    <row r="28581" customHeight="1"/>
    <row r="28582" customHeight="1"/>
    <row r="28583" customHeight="1"/>
    <row r="28584" customHeight="1"/>
    <row r="28585" customHeight="1"/>
    <row r="28586" customHeight="1"/>
    <row r="28587" customHeight="1"/>
    <row r="28588" customHeight="1"/>
    <row r="28589" customHeight="1"/>
    <row r="28590" customHeight="1"/>
    <row r="28591" customHeight="1"/>
    <row r="28592" customHeight="1"/>
    <row r="28593" customHeight="1"/>
    <row r="28594" customHeight="1"/>
    <row r="28595" customHeight="1"/>
    <row r="28596" customHeight="1"/>
    <row r="28597" customHeight="1"/>
    <row r="28598" customHeight="1"/>
    <row r="28599" customHeight="1"/>
    <row r="28600" customHeight="1"/>
    <row r="28601" customHeight="1"/>
    <row r="28602" customHeight="1"/>
    <row r="28603" customHeight="1"/>
    <row r="28604" customHeight="1"/>
    <row r="28605" customHeight="1"/>
    <row r="28606" customHeight="1"/>
    <row r="28607" customHeight="1"/>
    <row r="28608" customHeight="1"/>
    <row r="28609" customHeight="1"/>
    <row r="28610" customHeight="1"/>
    <row r="28611" customHeight="1"/>
    <row r="28612" customHeight="1"/>
    <row r="28613" customHeight="1"/>
    <row r="28614" customHeight="1"/>
    <row r="28615" customHeight="1"/>
    <row r="28616" customHeight="1"/>
    <row r="28617" customHeight="1"/>
    <row r="28618" customHeight="1"/>
    <row r="28619" customHeight="1"/>
    <row r="28620" customHeight="1"/>
    <row r="28621" customHeight="1"/>
    <row r="28622" customHeight="1"/>
    <row r="28623" customHeight="1"/>
    <row r="28624" customHeight="1"/>
    <row r="28625" customHeight="1"/>
    <row r="28626" customHeight="1"/>
    <row r="28627" customHeight="1"/>
    <row r="28628" customHeight="1"/>
    <row r="28629" customHeight="1"/>
    <row r="28630" customHeight="1"/>
    <row r="28631" customHeight="1"/>
    <row r="28632" customHeight="1"/>
    <row r="28633" customHeight="1"/>
    <row r="28634" customHeight="1"/>
    <row r="28635" customHeight="1"/>
    <row r="28636" customHeight="1"/>
    <row r="28637" customHeight="1"/>
    <row r="28638" customHeight="1"/>
    <row r="28639" customHeight="1"/>
    <row r="28640" customHeight="1"/>
    <row r="28641" customHeight="1"/>
    <row r="28642" customHeight="1"/>
    <row r="28643" customHeight="1"/>
    <row r="28644" customHeight="1"/>
    <row r="28645" customHeight="1"/>
    <row r="28646" customHeight="1"/>
    <row r="28647" customHeight="1"/>
    <row r="28648" customHeight="1"/>
    <row r="28649" customHeight="1"/>
    <row r="28650" customHeight="1"/>
    <row r="28651" customHeight="1"/>
    <row r="28652" customHeight="1"/>
    <row r="28653" customHeight="1"/>
    <row r="28654" customHeight="1"/>
    <row r="28655" customHeight="1"/>
    <row r="28656" customHeight="1"/>
    <row r="28657" customHeight="1"/>
    <row r="28658" customHeight="1"/>
    <row r="28659" customHeight="1"/>
    <row r="28660" customHeight="1"/>
    <row r="28661" customHeight="1"/>
    <row r="28662" customHeight="1"/>
    <row r="28663" customHeight="1"/>
    <row r="28664" customHeight="1"/>
    <row r="28665" customHeight="1"/>
    <row r="28666" customHeight="1"/>
    <row r="28667" customHeight="1"/>
    <row r="28668" customHeight="1"/>
    <row r="28669" customHeight="1"/>
    <row r="28670" customHeight="1"/>
    <row r="28671" customHeight="1"/>
    <row r="28672" customHeight="1"/>
    <row r="28673" customHeight="1"/>
    <row r="28674" customHeight="1"/>
    <row r="28675" customHeight="1"/>
    <row r="28676" customHeight="1"/>
    <row r="28677" customHeight="1"/>
    <row r="28678" customHeight="1"/>
    <row r="28679" customHeight="1"/>
    <row r="28680" customHeight="1"/>
    <row r="28681" customHeight="1"/>
    <row r="28682" customHeight="1"/>
    <row r="28683" customHeight="1"/>
    <row r="28684" customHeight="1"/>
    <row r="28685" customHeight="1"/>
    <row r="28686" customHeight="1"/>
    <row r="28687" customHeight="1"/>
    <row r="28688" customHeight="1"/>
    <row r="28689" customHeight="1"/>
    <row r="28690" customHeight="1"/>
    <row r="28691" customHeight="1"/>
    <row r="28692" customHeight="1"/>
    <row r="28693" customHeight="1"/>
    <row r="28694" customHeight="1"/>
    <row r="28695" customHeight="1"/>
    <row r="28696" customHeight="1"/>
    <row r="28697" customHeight="1"/>
    <row r="28698" customHeight="1"/>
    <row r="28699" customHeight="1"/>
    <row r="28700" customHeight="1"/>
    <row r="28701" customHeight="1"/>
    <row r="28702" customHeight="1"/>
    <row r="28703" customHeight="1"/>
    <row r="28704" customHeight="1"/>
    <row r="28705" customHeight="1"/>
    <row r="28706" customHeight="1"/>
    <row r="28707" customHeight="1"/>
    <row r="28708" customHeight="1"/>
    <row r="28709" customHeight="1"/>
    <row r="28710" customHeight="1"/>
    <row r="28711" customHeight="1"/>
    <row r="28712" customHeight="1"/>
    <row r="28713" customHeight="1"/>
    <row r="28714" customHeight="1"/>
    <row r="28715" customHeight="1"/>
    <row r="28716" customHeight="1"/>
    <row r="28717" customHeight="1"/>
    <row r="28718" customHeight="1"/>
    <row r="28719" customHeight="1"/>
    <row r="28720" customHeight="1"/>
    <row r="28721" customHeight="1"/>
    <row r="28722" customHeight="1"/>
    <row r="28723" customHeight="1"/>
    <row r="28724" customHeight="1"/>
    <row r="28725" customHeight="1"/>
    <row r="28726" customHeight="1"/>
    <row r="28727" customHeight="1"/>
    <row r="28728" customHeight="1"/>
    <row r="28729" customHeight="1"/>
    <row r="28730" customHeight="1"/>
    <row r="28731" customHeight="1"/>
    <row r="28732" customHeight="1"/>
    <row r="28733" customHeight="1"/>
    <row r="28734" customHeight="1"/>
    <row r="28735" customHeight="1"/>
    <row r="28736" customHeight="1"/>
    <row r="28737" customHeight="1"/>
    <row r="28738" customHeight="1"/>
    <row r="28739" customHeight="1"/>
    <row r="28740" customHeight="1"/>
    <row r="28741" customHeight="1"/>
    <row r="28742" customHeight="1"/>
    <row r="28743" customHeight="1"/>
    <row r="28744" customHeight="1"/>
    <row r="28745" customHeight="1"/>
    <row r="28746" customHeight="1"/>
    <row r="28747" customHeight="1"/>
    <row r="28748" customHeight="1"/>
    <row r="28749" customHeight="1"/>
    <row r="28750" customHeight="1"/>
    <row r="28751" customHeight="1"/>
    <row r="28752" customHeight="1"/>
    <row r="28753" customHeight="1"/>
    <row r="28754" customHeight="1"/>
    <row r="28755" customHeight="1"/>
    <row r="28756" customHeight="1"/>
    <row r="28757" customHeight="1"/>
    <row r="28758" customHeight="1"/>
    <row r="28759" customHeight="1"/>
    <row r="28760" customHeight="1"/>
    <row r="28761" customHeight="1"/>
    <row r="28762" customHeight="1"/>
    <row r="28763" customHeight="1"/>
    <row r="28764" customHeight="1"/>
    <row r="28765" customHeight="1"/>
    <row r="28766" customHeight="1"/>
    <row r="28767" customHeight="1"/>
    <row r="28768" customHeight="1"/>
    <row r="28769" customHeight="1"/>
    <row r="28770" customHeight="1"/>
    <row r="28771" customHeight="1"/>
    <row r="28772" customHeight="1"/>
    <row r="28773" customHeight="1"/>
    <row r="28774" customHeight="1"/>
    <row r="28775" customHeight="1"/>
    <row r="28776" customHeight="1"/>
    <row r="28777" customHeight="1"/>
    <row r="28778" customHeight="1"/>
    <row r="28779" customHeight="1"/>
    <row r="28780" customHeight="1"/>
    <row r="28781" customHeight="1"/>
    <row r="28782" customHeight="1"/>
    <row r="28783" customHeight="1"/>
    <row r="28784" customHeight="1"/>
    <row r="28785" customHeight="1"/>
    <row r="28786" customHeight="1"/>
    <row r="28787" customHeight="1"/>
    <row r="28788" customHeight="1"/>
    <row r="28789" customHeight="1"/>
    <row r="28790" customHeight="1"/>
    <row r="28791" customHeight="1"/>
    <row r="28792" customHeight="1"/>
    <row r="28793" customHeight="1"/>
    <row r="28794" customHeight="1"/>
    <row r="28795" customHeight="1"/>
    <row r="28796" customHeight="1"/>
    <row r="28797" customHeight="1"/>
    <row r="28798" customHeight="1"/>
    <row r="28799" customHeight="1"/>
    <row r="28800" customHeight="1"/>
    <row r="28801" customHeight="1"/>
    <row r="28802" customHeight="1"/>
    <row r="28803" customHeight="1"/>
    <row r="28804" customHeight="1"/>
    <row r="28805" customHeight="1"/>
    <row r="28806" customHeight="1"/>
    <row r="28807" customHeight="1"/>
    <row r="28808" customHeight="1"/>
    <row r="28809" customHeight="1"/>
    <row r="28810" customHeight="1"/>
    <row r="28811" customHeight="1"/>
    <row r="28812" customHeight="1"/>
    <row r="28813" customHeight="1"/>
    <row r="28814" customHeight="1"/>
    <row r="28815" customHeight="1"/>
    <row r="28816" customHeight="1"/>
    <row r="28817" customHeight="1"/>
    <row r="28818" customHeight="1"/>
    <row r="28819" customHeight="1"/>
    <row r="28820" customHeight="1"/>
    <row r="28821" customHeight="1"/>
    <row r="28822" customHeight="1"/>
    <row r="28823" customHeight="1"/>
    <row r="28824" customHeight="1"/>
    <row r="28825" customHeight="1"/>
    <row r="28826" customHeight="1"/>
    <row r="28827" customHeight="1"/>
    <row r="28828" customHeight="1"/>
    <row r="28829" customHeight="1"/>
    <row r="28830" customHeight="1"/>
    <row r="28831" customHeight="1"/>
    <row r="28832" customHeight="1"/>
    <row r="28833" customHeight="1"/>
    <row r="28834" customHeight="1"/>
    <row r="28835" customHeight="1"/>
    <row r="28836" customHeight="1"/>
    <row r="28837" customHeight="1"/>
    <row r="28838" customHeight="1"/>
    <row r="28839" customHeight="1"/>
    <row r="28840" customHeight="1"/>
    <row r="28841" customHeight="1"/>
    <row r="28842" customHeight="1"/>
    <row r="28843" customHeight="1"/>
    <row r="28844" customHeight="1"/>
    <row r="28845" customHeight="1"/>
    <row r="28846" customHeight="1"/>
    <row r="28847" customHeight="1"/>
    <row r="28848" customHeight="1"/>
    <row r="28849" customHeight="1"/>
    <row r="28850" customHeight="1"/>
    <row r="28851" customHeight="1"/>
    <row r="28852" customHeight="1"/>
    <row r="28853" customHeight="1"/>
    <row r="28854" customHeight="1"/>
    <row r="28855" customHeight="1"/>
    <row r="28856" customHeight="1"/>
    <row r="28857" customHeight="1"/>
    <row r="28858" customHeight="1"/>
    <row r="28859" customHeight="1"/>
    <row r="28860" customHeight="1"/>
    <row r="28861" customHeight="1"/>
    <row r="28862" customHeight="1"/>
    <row r="28863" customHeight="1"/>
    <row r="28864" customHeight="1"/>
    <row r="28865" customHeight="1"/>
    <row r="28866" customHeight="1"/>
    <row r="28867" customHeight="1"/>
    <row r="28868" customHeight="1"/>
    <row r="28869" customHeight="1"/>
    <row r="28870" customHeight="1"/>
    <row r="28871" customHeight="1"/>
    <row r="28872" customHeight="1"/>
    <row r="28873" customHeight="1"/>
    <row r="28874" customHeight="1"/>
    <row r="28875" customHeight="1"/>
    <row r="28876" customHeight="1"/>
    <row r="28877" customHeight="1"/>
    <row r="28878" customHeight="1"/>
    <row r="28879" customHeight="1"/>
    <row r="28880" customHeight="1"/>
    <row r="28881" customHeight="1"/>
    <row r="28882" customHeight="1"/>
    <row r="28883" customHeight="1"/>
    <row r="28884" customHeight="1"/>
    <row r="28885" customHeight="1"/>
    <row r="28886" customHeight="1"/>
    <row r="28887" customHeight="1"/>
    <row r="28888" customHeight="1"/>
    <row r="28889" customHeight="1"/>
    <row r="28890" customHeight="1"/>
    <row r="28891" customHeight="1"/>
    <row r="28892" customHeight="1"/>
    <row r="28893" customHeight="1"/>
    <row r="28894" customHeight="1"/>
    <row r="28895" customHeight="1"/>
    <row r="28896" customHeight="1"/>
    <row r="28897" customHeight="1"/>
    <row r="28898" customHeight="1"/>
    <row r="28899" customHeight="1"/>
    <row r="28900" customHeight="1"/>
    <row r="28901" customHeight="1"/>
    <row r="28902" customHeight="1"/>
    <row r="28903" customHeight="1"/>
    <row r="28904" customHeight="1"/>
    <row r="28905" customHeight="1"/>
    <row r="28906" customHeight="1"/>
    <row r="28907" customHeight="1"/>
    <row r="28908" customHeight="1"/>
    <row r="28909" customHeight="1"/>
    <row r="28910" customHeight="1"/>
    <row r="28911" customHeight="1"/>
    <row r="28912" customHeight="1"/>
    <row r="28913" customHeight="1"/>
    <row r="28914" customHeight="1"/>
    <row r="28915" customHeight="1"/>
    <row r="28916" customHeight="1"/>
    <row r="28917" customHeight="1"/>
    <row r="28918" customHeight="1"/>
    <row r="28919" customHeight="1"/>
    <row r="28920" customHeight="1"/>
    <row r="28921" customHeight="1"/>
    <row r="28922" customHeight="1"/>
    <row r="28923" customHeight="1"/>
    <row r="28924" customHeight="1"/>
    <row r="28925" customHeight="1"/>
    <row r="28926" customHeight="1"/>
    <row r="28927" customHeight="1"/>
    <row r="28928" customHeight="1"/>
    <row r="28929" customHeight="1"/>
    <row r="28930" customHeight="1"/>
    <row r="28931" customHeight="1"/>
    <row r="28932" customHeight="1"/>
    <row r="28933" customHeight="1"/>
    <row r="28934" customHeight="1"/>
    <row r="28935" customHeight="1"/>
    <row r="28936" customHeight="1"/>
    <row r="28937" customHeight="1"/>
    <row r="28938" customHeight="1"/>
    <row r="28939" customHeight="1"/>
    <row r="28940" customHeight="1"/>
    <row r="28941" customHeight="1"/>
    <row r="28942" customHeight="1"/>
    <row r="28943" customHeight="1"/>
    <row r="28944" customHeight="1"/>
    <row r="28945" customHeight="1"/>
    <row r="28946" customHeight="1"/>
    <row r="28947" customHeight="1"/>
    <row r="28948" customHeight="1"/>
    <row r="28949" customHeight="1"/>
    <row r="28950" customHeight="1"/>
    <row r="28951" customHeight="1"/>
    <row r="28952" customHeight="1"/>
    <row r="28953" customHeight="1"/>
    <row r="28954" customHeight="1"/>
    <row r="28955" customHeight="1"/>
    <row r="28956" customHeight="1"/>
    <row r="28957" customHeight="1"/>
    <row r="28958" customHeight="1"/>
    <row r="28959" customHeight="1"/>
    <row r="28960" customHeight="1"/>
    <row r="28961" customHeight="1"/>
    <row r="28962" customHeight="1"/>
    <row r="28963" customHeight="1"/>
    <row r="28964" customHeight="1"/>
    <row r="28965" customHeight="1"/>
    <row r="28966" customHeight="1"/>
    <row r="28967" customHeight="1"/>
    <row r="28968" customHeight="1"/>
    <row r="28969" customHeight="1"/>
    <row r="28970" customHeight="1"/>
    <row r="28971" customHeight="1"/>
    <row r="28972" customHeight="1"/>
    <row r="28973" customHeight="1"/>
    <row r="28974" customHeight="1"/>
    <row r="28975" customHeight="1"/>
    <row r="28976" customHeight="1"/>
    <row r="28977" customHeight="1"/>
    <row r="28978" customHeight="1"/>
    <row r="28979" customHeight="1"/>
    <row r="28980" customHeight="1"/>
    <row r="28981" customHeight="1"/>
    <row r="28982" customHeight="1"/>
    <row r="28983" customHeight="1"/>
    <row r="28984" customHeight="1"/>
    <row r="28985" customHeight="1"/>
    <row r="28986" customHeight="1"/>
    <row r="28987" customHeight="1"/>
    <row r="28988" customHeight="1"/>
    <row r="28989" customHeight="1"/>
    <row r="28990" customHeight="1"/>
    <row r="28991" customHeight="1"/>
    <row r="28992" customHeight="1"/>
    <row r="28993" customHeight="1"/>
    <row r="28994" customHeight="1"/>
    <row r="28995" customHeight="1"/>
    <row r="28996" customHeight="1"/>
    <row r="28997" customHeight="1"/>
    <row r="28998" customHeight="1"/>
    <row r="28999" customHeight="1"/>
    <row r="29000" customHeight="1"/>
    <row r="29001" customHeight="1"/>
    <row r="29002" customHeight="1"/>
    <row r="29003" customHeight="1"/>
    <row r="29004" customHeight="1"/>
    <row r="29005" customHeight="1"/>
    <row r="29006" customHeight="1"/>
    <row r="29007" customHeight="1"/>
    <row r="29008" customHeight="1"/>
    <row r="29009" customHeight="1"/>
    <row r="29010" customHeight="1"/>
    <row r="29011" customHeight="1"/>
    <row r="29012" customHeight="1"/>
    <row r="29013" customHeight="1"/>
    <row r="29014" customHeight="1"/>
    <row r="29015" customHeight="1"/>
    <row r="29016" customHeight="1"/>
    <row r="29017" customHeight="1"/>
    <row r="29018" customHeight="1"/>
    <row r="29019" customHeight="1"/>
    <row r="29020" customHeight="1"/>
    <row r="29021" customHeight="1"/>
    <row r="29022" customHeight="1"/>
    <row r="29023" customHeight="1"/>
    <row r="29024" customHeight="1"/>
    <row r="29025" customHeight="1"/>
    <row r="29026" customHeight="1"/>
    <row r="29027" customHeight="1"/>
    <row r="29028" customHeight="1"/>
    <row r="29029" customHeight="1"/>
    <row r="29030" customHeight="1"/>
    <row r="29031" customHeight="1"/>
    <row r="29032" customHeight="1"/>
    <row r="29033" customHeight="1"/>
    <row r="29034" customHeight="1"/>
    <row r="29035" customHeight="1"/>
    <row r="29036" customHeight="1"/>
    <row r="29037" customHeight="1"/>
    <row r="29038" customHeight="1"/>
    <row r="29039" customHeight="1"/>
    <row r="29040" customHeight="1"/>
    <row r="29041" customHeight="1"/>
    <row r="29042" customHeight="1"/>
    <row r="29043" customHeight="1"/>
    <row r="29044" customHeight="1"/>
    <row r="29045" customHeight="1"/>
    <row r="29046" customHeight="1"/>
    <row r="29047" customHeight="1"/>
    <row r="29048" customHeight="1"/>
    <row r="29049" customHeight="1"/>
    <row r="29050" customHeight="1"/>
    <row r="29051" customHeight="1"/>
    <row r="29052" customHeight="1"/>
    <row r="29053" customHeight="1"/>
    <row r="29054" customHeight="1"/>
    <row r="29055" customHeight="1"/>
    <row r="29056" customHeight="1"/>
    <row r="29057" customHeight="1"/>
    <row r="29058" customHeight="1"/>
    <row r="29059" customHeight="1"/>
    <row r="29060" customHeight="1"/>
    <row r="29061" customHeight="1"/>
    <row r="29062" customHeight="1"/>
    <row r="29063" customHeight="1"/>
    <row r="29064" customHeight="1"/>
    <row r="29065" customHeight="1"/>
    <row r="29066" customHeight="1"/>
    <row r="29067" customHeight="1"/>
    <row r="29068" customHeight="1"/>
    <row r="29069" customHeight="1"/>
    <row r="29070" customHeight="1"/>
    <row r="29071" customHeight="1"/>
    <row r="29072" customHeight="1"/>
    <row r="29073" customHeight="1"/>
    <row r="29074" customHeight="1"/>
    <row r="29075" customHeight="1"/>
    <row r="29076" customHeight="1"/>
    <row r="29077" customHeight="1"/>
    <row r="29078" customHeight="1"/>
    <row r="29079" customHeight="1"/>
    <row r="29080" customHeight="1"/>
    <row r="29081" customHeight="1"/>
    <row r="29082" customHeight="1"/>
    <row r="29083" customHeight="1"/>
    <row r="29084" customHeight="1"/>
    <row r="29085" customHeight="1"/>
    <row r="29086" customHeight="1"/>
    <row r="29087" customHeight="1"/>
    <row r="29088" customHeight="1"/>
    <row r="29089" customHeight="1"/>
    <row r="29090" customHeight="1"/>
    <row r="29091" customHeight="1"/>
    <row r="29092" customHeight="1"/>
    <row r="29093" customHeight="1"/>
    <row r="29094" customHeight="1"/>
    <row r="29095" customHeight="1"/>
    <row r="29096" customHeight="1"/>
    <row r="29097" customHeight="1"/>
    <row r="29098" customHeight="1"/>
    <row r="29099" customHeight="1"/>
    <row r="29100" customHeight="1"/>
    <row r="29101" customHeight="1"/>
    <row r="29102" customHeight="1"/>
    <row r="29103" customHeight="1"/>
    <row r="29104" customHeight="1"/>
    <row r="29105" customHeight="1"/>
    <row r="29106" customHeight="1"/>
    <row r="29107" customHeight="1"/>
    <row r="29108" customHeight="1"/>
    <row r="29109" customHeight="1"/>
    <row r="29110" customHeight="1"/>
    <row r="29111" customHeight="1"/>
    <row r="29112" customHeight="1"/>
    <row r="29113" customHeight="1"/>
    <row r="29114" customHeight="1"/>
    <row r="29115" customHeight="1"/>
    <row r="29116" customHeight="1"/>
    <row r="29117" customHeight="1"/>
    <row r="29118" customHeight="1"/>
    <row r="29119" customHeight="1"/>
    <row r="29120" customHeight="1"/>
    <row r="29121" customHeight="1"/>
    <row r="29122" customHeight="1"/>
    <row r="29123" customHeight="1"/>
    <row r="29124" customHeight="1"/>
    <row r="29125" customHeight="1"/>
    <row r="29126" customHeight="1"/>
    <row r="29127" customHeight="1"/>
    <row r="29128" customHeight="1"/>
    <row r="29129" customHeight="1"/>
    <row r="29130" customHeight="1"/>
    <row r="29131" customHeight="1"/>
    <row r="29132" customHeight="1"/>
    <row r="29133" customHeight="1"/>
    <row r="29134" customHeight="1"/>
    <row r="29135" customHeight="1"/>
    <row r="29136" customHeight="1"/>
    <row r="29137" customHeight="1"/>
    <row r="29138" customHeight="1"/>
    <row r="29139" customHeight="1"/>
    <row r="29140" customHeight="1"/>
    <row r="29141" customHeight="1"/>
    <row r="29142" customHeight="1"/>
    <row r="29143" customHeight="1"/>
    <row r="29144" customHeight="1"/>
    <row r="29145" customHeight="1"/>
    <row r="29146" customHeight="1"/>
    <row r="29147" customHeight="1"/>
    <row r="29148" customHeight="1"/>
    <row r="29149" customHeight="1"/>
    <row r="29150" customHeight="1"/>
    <row r="29151" customHeight="1"/>
    <row r="29152" customHeight="1"/>
    <row r="29153" customHeight="1"/>
    <row r="29154" customHeight="1"/>
    <row r="29155" customHeight="1"/>
    <row r="29156" customHeight="1"/>
    <row r="29157" customHeight="1"/>
    <row r="29158" customHeight="1"/>
    <row r="29159" customHeight="1"/>
    <row r="29160" customHeight="1"/>
    <row r="29161" customHeight="1"/>
    <row r="29162" customHeight="1"/>
    <row r="29163" customHeight="1"/>
    <row r="29164" customHeight="1"/>
    <row r="29165" customHeight="1"/>
    <row r="29166" customHeight="1"/>
    <row r="29167" customHeight="1"/>
    <row r="29168" customHeight="1"/>
    <row r="29169" customHeight="1"/>
    <row r="29170" customHeight="1"/>
    <row r="29171" customHeight="1"/>
    <row r="29172" customHeight="1"/>
    <row r="29173" customHeight="1"/>
    <row r="29174" customHeight="1"/>
    <row r="29175" customHeight="1"/>
    <row r="29176" customHeight="1"/>
    <row r="29177" customHeight="1"/>
    <row r="29178" customHeight="1"/>
    <row r="29179" customHeight="1"/>
    <row r="29180" customHeight="1"/>
    <row r="29181" customHeight="1"/>
    <row r="29182" customHeight="1"/>
    <row r="29183" customHeight="1"/>
    <row r="29184" customHeight="1"/>
    <row r="29185" customHeight="1"/>
    <row r="29186" customHeight="1"/>
    <row r="29187" customHeight="1"/>
    <row r="29188" customHeight="1"/>
    <row r="29189" customHeight="1"/>
    <row r="29190" customHeight="1"/>
    <row r="29191" customHeight="1"/>
    <row r="29192" customHeight="1"/>
    <row r="29193" customHeight="1"/>
    <row r="29194" customHeight="1"/>
    <row r="29195" customHeight="1"/>
    <row r="29196" customHeight="1"/>
    <row r="29197" customHeight="1"/>
    <row r="29198" customHeight="1"/>
    <row r="29199" customHeight="1"/>
    <row r="29200" customHeight="1"/>
    <row r="29201" customHeight="1"/>
    <row r="29202" customHeight="1"/>
    <row r="29203" customHeight="1"/>
    <row r="29204" customHeight="1"/>
    <row r="29205" customHeight="1"/>
    <row r="29206" customHeight="1"/>
    <row r="29207" customHeight="1"/>
    <row r="29208" customHeight="1"/>
    <row r="29209" customHeight="1"/>
    <row r="29210" customHeight="1"/>
    <row r="29211" customHeight="1"/>
    <row r="29212" customHeight="1"/>
    <row r="29213" customHeight="1"/>
    <row r="29214" customHeight="1"/>
    <row r="29215" customHeight="1"/>
    <row r="29216" customHeight="1"/>
    <row r="29217" customHeight="1"/>
    <row r="29218" customHeight="1"/>
    <row r="29219" customHeight="1"/>
    <row r="29220" customHeight="1"/>
    <row r="29221" customHeight="1"/>
    <row r="29222" customHeight="1"/>
    <row r="29223" customHeight="1"/>
    <row r="29224" customHeight="1"/>
    <row r="29225" customHeight="1"/>
    <row r="29226" customHeight="1"/>
    <row r="29227" customHeight="1"/>
    <row r="29228" customHeight="1"/>
    <row r="29229" customHeight="1"/>
    <row r="29230" customHeight="1"/>
    <row r="29231" customHeight="1"/>
    <row r="29232" customHeight="1"/>
    <row r="29233" customHeight="1"/>
    <row r="29234" customHeight="1"/>
    <row r="29235" customHeight="1"/>
    <row r="29236" customHeight="1"/>
    <row r="29237" customHeight="1"/>
    <row r="29238" customHeight="1"/>
    <row r="29239" customHeight="1"/>
    <row r="29240" customHeight="1"/>
    <row r="29241" customHeight="1"/>
    <row r="29242" customHeight="1"/>
    <row r="29243" customHeight="1"/>
    <row r="29244" customHeight="1"/>
    <row r="29245" customHeight="1"/>
    <row r="29246" customHeight="1"/>
    <row r="29247" customHeight="1"/>
    <row r="29248" customHeight="1"/>
    <row r="29249" customHeight="1"/>
    <row r="29250" customHeight="1"/>
    <row r="29251" customHeight="1"/>
    <row r="29252" customHeight="1"/>
    <row r="29253" customHeight="1"/>
    <row r="29254" customHeight="1"/>
    <row r="29255" customHeight="1"/>
    <row r="29256" customHeight="1"/>
    <row r="29257" customHeight="1"/>
    <row r="29258" customHeight="1"/>
    <row r="29259" customHeight="1"/>
    <row r="29260" customHeight="1"/>
    <row r="29261" customHeight="1"/>
    <row r="29262" customHeight="1"/>
    <row r="29263" customHeight="1"/>
    <row r="29264" customHeight="1"/>
    <row r="29265" customHeight="1"/>
    <row r="29266" customHeight="1"/>
    <row r="29267" customHeight="1"/>
    <row r="29268" customHeight="1"/>
    <row r="29269" customHeight="1"/>
    <row r="29270" customHeight="1"/>
    <row r="29271" customHeight="1"/>
    <row r="29272" customHeight="1"/>
    <row r="29273" customHeight="1"/>
    <row r="29274" customHeight="1"/>
    <row r="29275" customHeight="1"/>
    <row r="29276" customHeight="1"/>
    <row r="29277" customHeight="1"/>
    <row r="29278" customHeight="1"/>
    <row r="29279" customHeight="1"/>
    <row r="29280" customHeight="1"/>
    <row r="29281" customHeight="1"/>
    <row r="29282" customHeight="1"/>
    <row r="29283" customHeight="1"/>
    <row r="29284" customHeight="1"/>
    <row r="29285" customHeight="1"/>
    <row r="29286" customHeight="1"/>
    <row r="29287" customHeight="1"/>
    <row r="29288" customHeight="1"/>
    <row r="29289" customHeight="1"/>
    <row r="29290" customHeight="1"/>
    <row r="29291" customHeight="1"/>
    <row r="29292" customHeight="1"/>
    <row r="29293" customHeight="1"/>
    <row r="29294" customHeight="1"/>
    <row r="29295" customHeight="1"/>
    <row r="29296" customHeight="1"/>
    <row r="29297" customHeight="1"/>
    <row r="29298" customHeight="1"/>
    <row r="29299" customHeight="1"/>
    <row r="29300" customHeight="1"/>
    <row r="29301" customHeight="1"/>
    <row r="29302" customHeight="1"/>
    <row r="29303" customHeight="1"/>
    <row r="29304" customHeight="1"/>
    <row r="29305" customHeight="1"/>
    <row r="29306" customHeight="1"/>
    <row r="29307" customHeight="1"/>
    <row r="29308" customHeight="1"/>
    <row r="29309" customHeight="1"/>
    <row r="29310" customHeight="1"/>
    <row r="29311" customHeight="1"/>
    <row r="29312" customHeight="1"/>
    <row r="29313" customHeight="1"/>
    <row r="29314" customHeight="1"/>
    <row r="29315" customHeight="1"/>
    <row r="29316" customHeight="1"/>
    <row r="29317" customHeight="1"/>
    <row r="29318" customHeight="1"/>
    <row r="29319" customHeight="1"/>
    <row r="29320" customHeight="1"/>
    <row r="29321" customHeight="1"/>
    <row r="29322" customHeight="1"/>
    <row r="29323" customHeight="1"/>
    <row r="29324" customHeight="1"/>
    <row r="29325" customHeight="1"/>
    <row r="29326" customHeight="1"/>
    <row r="29327" customHeight="1"/>
    <row r="29328" customHeight="1"/>
    <row r="29329" customHeight="1"/>
    <row r="29330" customHeight="1"/>
    <row r="29331" customHeight="1"/>
    <row r="29332" customHeight="1"/>
    <row r="29333" customHeight="1"/>
    <row r="29334" customHeight="1"/>
    <row r="29335" customHeight="1"/>
    <row r="29336" customHeight="1"/>
    <row r="29337" customHeight="1"/>
    <row r="29338" customHeight="1"/>
    <row r="29339" customHeight="1"/>
    <row r="29340" customHeight="1"/>
    <row r="29341" customHeight="1"/>
    <row r="29342" customHeight="1"/>
    <row r="29343" customHeight="1"/>
    <row r="29344" customHeight="1"/>
    <row r="29345" customHeight="1"/>
    <row r="29346" customHeight="1"/>
    <row r="29347" customHeight="1"/>
    <row r="29348" customHeight="1"/>
    <row r="29349" customHeight="1"/>
    <row r="29350" customHeight="1"/>
    <row r="29351" customHeight="1"/>
    <row r="29352" customHeight="1"/>
    <row r="29353" customHeight="1"/>
    <row r="29354" customHeight="1"/>
    <row r="29355" customHeight="1"/>
    <row r="29356" customHeight="1"/>
    <row r="29357" customHeight="1"/>
    <row r="29358" customHeight="1"/>
    <row r="29359" customHeight="1"/>
    <row r="29360" customHeight="1"/>
    <row r="29361" customHeight="1"/>
    <row r="29362" customHeight="1"/>
    <row r="29363" customHeight="1"/>
    <row r="29364" customHeight="1"/>
    <row r="29365" customHeight="1"/>
    <row r="29366" customHeight="1"/>
    <row r="29367" customHeight="1"/>
    <row r="29368" customHeight="1"/>
    <row r="29369" customHeight="1"/>
    <row r="29370" customHeight="1"/>
    <row r="29371" customHeight="1"/>
    <row r="29372" customHeight="1"/>
    <row r="29373" customHeight="1"/>
    <row r="29374" customHeight="1"/>
    <row r="29375" customHeight="1"/>
    <row r="29376" customHeight="1"/>
    <row r="29377" customHeight="1"/>
    <row r="29378" customHeight="1"/>
    <row r="29379" customHeight="1"/>
    <row r="29380" customHeight="1"/>
    <row r="29381" customHeight="1"/>
    <row r="29382" customHeight="1"/>
    <row r="29383" customHeight="1"/>
    <row r="29384" customHeight="1"/>
    <row r="29385" customHeight="1"/>
    <row r="29386" customHeight="1"/>
    <row r="29387" customHeight="1"/>
    <row r="29388" customHeight="1"/>
    <row r="29389" customHeight="1"/>
    <row r="29390" customHeight="1"/>
    <row r="29391" customHeight="1"/>
    <row r="29392" customHeight="1"/>
    <row r="29393" customHeight="1"/>
    <row r="29394" customHeight="1"/>
    <row r="29395" customHeight="1"/>
    <row r="29396" customHeight="1"/>
    <row r="29397" customHeight="1"/>
    <row r="29398" customHeight="1"/>
    <row r="29399" customHeight="1"/>
    <row r="29400" customHeight="1"/>
    <row r="29401" customHeight="1"/>
    <row r="29402" customHeight="1"/>
    <row r="29403" customHeight="1"/>
    <row r="29404" customHeight="1"/>
    <row r="29405" customHeight="1"/>
    <row r="29406" customHeight="1"/>
    <row r="29407" customHeight="1"/>
    <row r="29408" customHeight="1"/>
    <row r="29409" customHeight="1"/>
    <row r="29410" customHeight="1"/>
    <row r="29411" customHeight="1"/>
    <row r="29412" customHeight="1"/>
    <row r="29413" customHeight="1"/>
    <row r="29414" customHeight="1"/>
    <row r="29415" customHeight="1"/>
    <row r="29416" customHeight="1"/>
    <row r="29417" customHeight="1"/>
    <row r="29418" customHeight="1"/>
    <row r="29419" customHeight="1"/>
    <row r="29420" customHeight="1"/>
    <row r="29421" customHeight="1"/>
    <row r="29422" customHeight="1"/>
    <row r="29423" customHeight="1"/>
    <row r="29424" customHeight="1"/>
    <row r="29425" customHeight="1"/>
    <row r="29426" customHeight="1"/>
    <row r="29427" customHeight="1"/>
    <row r="29428" customHeight="1"/>
    <row r="29429" customHeight="1"/>
    <row r="29430" customHeight="1"/>
    <row r="29431" customHeight="1"/>
    <row r="29432" customHeight="1"/>
    <row r="29433" customHeight="1"/>
    <row r="29434" customHeight="1"/>
    <row r="29435" customHeight="1"/>
    <row r="29436" customHeight="1"/>
    <row r="29437" customHeight="1"/>
    <row r="29438" customHeight="1"/>
    <row r="29439" customHeight="1"/>
    <row r="29440" customHeight="1"/>
    <row r="29441" customHeight="1"/>
    <row r="29442" customHeight="1"/>
    <row r="29443" customHeight="1"/>
    <row r="29444" customHeight="1"/>
    <row r="29445" customHeight="1"/>
    <row r="29446" customHeight="1"/>
    <row r="29447" customHeight="1"/>
    <row r="29448" customHeight="1"/>
    <row r="29449" customHeight="1"/>
    <row r="29450" customHeight="1"/>
    <row r="29451" customHeight="1"/>
    <row r="29452" customHeight="1"/>
    <row r="29453" customHeight="1"/>
    <row r="29454" customHeight="1"/>
    <row r="29455" customHeight="1"/>
    <row r="29456" customHeight="1"/>
    <row r="29457" customHeight="1"/>
    <row r="29458" customHeight="1"/>
    <row r="29459" customHeight="1"/>
    <row r="29460" customHeight="1"/>
    <row r="29461" customHeight="1"/>
    <row r="29462" customHeight="1"/>
    <row r="29463" customHeight="1"/>
    <row r="29464" customHeight="1"/>
    <row r="29465" customHeight="1"/>
    <row r="29466" customHeight="1"/>
    <row r="29467" customHeight="1"/>
    <row r="29468" customHeight="1"/>
    <row r="29469" customHeight="1"/>
    <row r="29470" customHeight="1"/>
    <row r="29471" customHeight="1"/>
    <row r="29472" customHeight="1"/>
    <row r="29473" customHeight="1"/>
    <row r="29474" customHeight="1"/>
    <row r="29475" customHeight="1"/>
    <row r="29476" customHeight="1"/>
    <row r="29477" customHeight="1"/>
    <row r="29478" customHeight="1"/>
    <row r="29479" customHeight="1"/>
    <row r="29480" customHeight="1"/>
    <row r="29481" customHeight="1"/>
    <row r="29482" customHeight="1"/>
    <row r="29483" customHeight="1"/>
    <row r="29484" customHeight="1"/>
    <row r="29485" customHeight="1"/>
    <row r="29486" customHeight="1"/>
    <row r="29487" customHeight="1"/>
    <row r="29488" customHeight="1"/>
    <row r="29489" customHeight="1"/>
    <row r="29490" customHeight="1"/>
    <row r="29491" customHeight="1"/>
    <row r="29492" customHeight="1"/>
    <row r="29493" customHeight="1"/>
    <row r="29494" customHeight="1"/>
    <row r="29495" customHeight="1"/>
    <row r="29496" customHeight="1"/>
    <row r="29497" customHeight="1"/>
    <row r="29498" customHeight="1"/>
    <row r="29499" customHeight="1"/>
    <row r="29500" customHeight="1"/>
    <row r="29501" customHeight="1"/>
    <row r="29502" customHeight="1"/>
    <row r="29503" customHeight="1"/>
    <row r="29504" customHeight="1"/>
    <row r="29505" customHeight="1"/>
    <row r="29506" customHeight="1"/>
    <row r="29507" customHeight="1"/>
    <row r="29508" customHeight="1"/>
    <row r="29509" customHeight="1"/>
    <row r="29510" customHeight="1"/>
    <row r="29511" customHeight="1"/>
    <row r="29512" customHeight="1"/>
    <row r="29513" customHeight="1"/>
    <row r="29514" customHeight="1"/>
    <row r="29515" customHeight="1"/>
    <row r="29516" customHeight="1"/>
    <row r="29517" customHeight="1"/>
    <row r="29518" customHeight="1"/>
    <row r="29519" customHeight="1"/>
    <row r="29520" customHeight="1"/>
    <row r="29521" customHeight="1"/>
    <row r="29522" customHeight="1"/>
    <row r="29523" customHeight="1"/>
    <row r="29524" customHeight="1"/>
    <row r="29525" customHeight="1"/>
    <row r="29526" customHeight="1"/>
    <row r="29527" customHeight="1"/>
    <row r="29528" customHeight="1"/>
    <row r="29529" customHeight="1"/>
    <row r="29530" customHeight="1"/>
    <row r="29531" customHeight="1"/>
    <row r="29532" customHeight="1"/>
    <row r="29533" customHeight="1"/>
    <row r="29534" customHeight="1"/>
    <row r="29535" customHeight="1"/>
    <row r="29536" customHeight="1"/>
    <row r="29537" customHeight="1"/>
    <row r="29538" customHeight="1"/>
    <row r="29539" customHeight="1"/>
    <row r="29540" customHeight="1"/>
    <row r="29541" customHeight="1"/>
    <row r="29542" customHeight="1"/>
    <row r="29543" customHeight="1"/>
    <row r="29544" customHeight="1"/>
    <row r="29545" customHeight="1"/>
    <row r="29546" customHeight="1"/>
    <row r="29547" customHeight="1"/>
    <row r="29548" customHeight="1"/>
    <row r="29549" customHeight="1"/>
    <row r="29550" customHeight="1"/>
    <row r="29551" customHeight="1"/>
    <row r="29552" customHeight="1"/>
    <row r="29553" customHeight="1"/>
    <row r="29554" customHeight="1"/>
    <row r="29555" customHeight="1"/>
    <row r="29556" customHeight="1"/>
    <row r="29557" customHeight="1"/>
    <row r="29558" customHeight="1"/>
    <row r="29559" customHeight="1"/>
    <row r="29560" customHeight="1"/>
    <row r="29561" customHeight="1"/>
    <row r="29562" customHeight="1"/>
    <row r="29563" customHeight="1"/>
    <row r="29564" customHeight="1"/>
    <row r="29565" customHeight="1"/>
    <row r="29566" customHeight="1"/>
    <row r="29567" customHeight="1"/>
    <row r="29568" customHeight="1"/>
    <row r="29569" customHeight="1"/>
    <row r="29570" customHeight="1"/>
    <row r="29571" customHeight="1"/>
    <row r="29572" customHeight="1"/>
    <row r="29573" customHeight="1"/>
    <row r="29574" customHeight="1"/>
    <row r="29575" customHeight="1"/>
    <row r="29576" customHeight="1"/>
    <row r="29577" customHeight="1"/>
    <row r="29578" customHeight="1"/>
    <row r="29579" customHeight="1"/>
    <row r="29580" customHeight="1"/>
    <row r="29581" customHeight="1"/>
    <row r="29582" customHeight="1"/>
    <row r="29583" customHeight="1"/>
    <row r="29584" customHeight="1"/>
    <row r="29585" customHeight="1"/>
    <row r="29586" customHeight="1"/>
    <row r="29587" customHeight="1"/>
    <row r="29588" customHeight="1"/>
    <row r="29589" customHeight="1"/>
    <row r="29590" customHeight="1"/>
    <row r="29591" customHeight="1"/>
    <row r="29592" customHeight="1"/>
    <row r="29593" customHeight="1"/>
    <row r="29594" customHeight="1"/>
    <row r="29595" customHeight="1"/>
    <row r="29596" customHeight="1"/>
    <row r="29597" customHeight="1"/>
    <row r="29598" customHeight="1"/>
    <row r="29599" customHeight="1"/>
    <row r="29600" customHeight="1"/>
    <row r="29601" customHeight="1"/>
    <row r="29602" customHeight="1"/>
    <row r="29603" customHeight="1"/>
    <row r="29604" customHeight="1"/>
    <row r="29605" customHeight="1"/>
    <row r="29606" customHeight="1"/>
    <row r="29607" customHeight="1"/>
    <row r="29608" customHeight="1"/>
    <row r="29609" customHeight="1"/>
    <row r="29610" customHeight="1"/>
    <row r="29611" customHeight="1"/>
    <row r="29612" customHeight="1"/>
    <row r="29613" customHeight="1"/>
    <row r="29614" customHeight="1"/>
    <row r="29615" customHeight="1"/>
    <row r="29616" customHeight="1"/>
    <row r="29617" customHeight="1"/>
    <row r="29618" customHeight="1"/>
    <row r="29619" customHeight="1"/>
    <row r="29620" customHeight="1"/>
    <row r="29621" customHeight="1"/>
    <row r="29622" customHeight="1"/>
    <row r="29623" customHeight="1"/>
    <row r="29624" customHeight="1"/>
    <row r="29625" customHeight="1"/>
    <row r="29626" customHeight="1"/>
    <row r="29627" customHeight="1"/>
    <row r="29628" customHeight="1"/>
    <row r="29629" customHeight="1"/>
    <row r="29630" customHeight="1"/>
    <row r="29631" customHeight="1"/>
    <row r="29632" customHeight="1"/>
    <row r="29633" customHeight="1"/>
    <row r="29634" customHeight="1"/>
    <row r="29635" customHeight="1"/>
    <row r="29636" customHeight="1"/>
    <row r="29637" customHeight="1"/>
    <row r="29638" customHeight="1"/>
    <row r="29639" customHeight="1"/>
    <row r="29640" customHeight="1"/>
    <row r="29641" customHeight="1"/>
    <row r="29642" customHeight="1"/>
    <row r="29643" customHeight="1"/>
    <row r="29644" customHeight="1"/>
    <row r="29645" customHeight="1"/>
    <row r="29646" customHeight="1"/>
    <row r="29647" customHeight="1"/>
    <row r="29648" customHeight="1"/>
    <row r="29649" customHeight="1"/>
    <row r="29650" customHeight="1"/>
    <row r="29651" customHeight="1"/>
    <row r="29652" customHeight="1"/>
    <row r="29653" customHeight="1"/>
    <row r="29654" customHeight="1"/>
    <row r="29655" customHeight="1"/>
    <row r="29656" customHeight="1"/>
    <row r="29657" customHeight="1"/>
    <row r="29658" customHeight="1"/>
    <row r="29659" customHeight="1"/>
    <row r="29660" customHeight="1"/>
    <row r="29661" customHeight="1"/>
    <row r="29662" customHeight="1"/>
    <row r="29663" customHeight="1"/>
    <row r="29664" customHeight="1"/>
    <row r="29665" customHeight="1"/>
    <row r="29666" customHeight="1"/>
    <row r="29667" customHeight="1"/>
    <row r="29668" customHeight="1"/>
    <row r="29669" customHeight="1"/>
    <row r="29670" customHeight="1"/>
    <row r="29671" customHeight="1"/>
    <row r="29672" customHeight="1"/>
    <row r="29673" customHeight="1"/>
    <row r="29674" customHeight="1"/>
    <row r="29675" customHeight="1"/>
    <row r="29676" customHeight="1"/>
    <row r="29677" customHeight="1"/>
    <row r="29678" customHeight="1"/>
    <row r="29679" customHeight="1"/>
    <row r="29680" customHeight="1"/>
    <row r="29681" customHeight="1"/>
    <row r="29682" customHeight="1"/>
    <row r="29683" customHeight="1"/>
    <row r="29684" customHeight="1"/>
    <row r="29685" customHeight="1"/>
    <row r="29686" customHeight="1"/>
    <row r="29687" customHeight="1"/>
    <row r="29688" customHeight="1"/>
    <row r="29689" customHeight="1"/>
    <row r="29690" customHeight="1"/>
    <row r="29691" customHeight="1"/>
    <row r="29692" customHeight="1"/>
    <row r="29693" customHeight="1"/>
    <row r="29694" customHeight="1"/>
    <row r="29695" customHeight="1"/>
    <row r="29696" customHeight="1"/>
    <row r="29697" customHeight="1"/>
    <row r="29698" customHeight="1"/>
    <row r="29699" customHeight="1"/>
    <row r="29700" customHeight="1"/>
    <row r="29701" customHeight="1"/>
    <row r="29702" customHeight="1"/>
    <row r="29703" customHeight="1"/>
    <row r="29704" customHeight="1"/>
    <row r="29705" customHeight="1"/>
    <row r="29706" customHeight="1"/>
    <row r="29707" customHeight="1"/>
    <row r="29708" customHeight="1"/>
    <row r="29709" customHeight="1"/>
    <row r="29710" customHeight="1"/>
    <row r="29711" customHeight="1"/>
    <row r="29712" customHeight="1"/>
    <row r="29713" customHeight="1"/>
    <row r="29714" customHeight="1"/>
    <row r="29715" customHeight="1"/>
    <row r="29716" customHeight="1"/>
    <row r="29717" customHeight="1"/>
    <row r="29718" customHeight="1"/>
    <row r="29719" customHeight="1"/>
    <row r="29720" customHeight="1"/>
    <row r="29721" customHeight="1"/>
    <row r="29722" customHeight="1"/>
    <row r="29723" customHeight="1"/>
    <row r="29724" customHeight="1"/>
    <row r="29725" customHeight="1"/>
    <row r="29726" customHeight="1"/>
    <row r="29727" customHeight="1"/>
    <row r="29728" customHeight="1"/>
    <row r="29729" customHeight="1"/>
    <row r="29730" customHeight="1"/>
    <row r="29731" customHeight="1"/>
    <row r="29732" customHeight="1"/>
    <row r="29733" customHeight="1"/>
    <row r="29734" customHeight="1"/>
    <row r="29735" customHeight="1"/>
    <row r="29736" customHeight="1"/>
    <row r="29737" customHeight="1"/>
    <row r="29738" customHeight="1"/>
    <row r="29739" customHeight="1"/>
    <row r="29740" customHeight="1"/>
    <row r="29741" customHeight="1"/>
    <row r="29742" customHeight="1"/>
    <row r="29743" customHeight="1"/>
    <row r="29744" customHeight="1"/>
    <row r="29745" customHeight="1"/>
    <row r="29746" customHeight="1"/>
    <row r="29747" customHeight="1"/>
    <row r="29748" customHeight="1"/>
    <row r="29749" customHeight="1"/>
    <row r="29750" customHeight="1"/>
    <row r="29751" customHeight="1"/>
    <row r="29752" customHeight="1"/>
    <row r="29753" customHeight="1"/>
    <row r="29754" customHeight="1"/>
    <row r="29755" customHeight="1"/>
    <row r="29756" customHeight="1"/>
    <row r="29757" customHeight="1"/>
    <row r="29758" customHeight="1"/>
    <row r="29759" customHeight="1"/>
    <row r="29760" customHeight="1"/>
    <row r="29761" customHeight="1"/>
    <row r="29762" customHeight="1"/>
    <row r="29763" customHeight="1"/>
    <row r="29764" customHeight="1"/>
    <row r="29765" customHeight="1"/>
    <row r="29766" customHeight="1"/>
    <row r="29767" customHeight="1"/>
    <row r="29768" customHeight="1"/>
    <row r="29769" customHeight="1"/>
    <row r="29770" customHeight="1"/>
    <row r="29771" customHeight="1"/>
    <row r="29772" customHeight="1"/>
    <row r="29773" customHeight="1"/>
    <row r="29774" customHeight="1"/>
    <row r="29775" customHeight="1"/>
    <row r="29776" customHeight="1"/>
    <row r="29777" customHeight="1"/>
    <row r="29778" customHeight="1"/>
    <row r="29779" customHeight="1"/>
    <row r="29780" customHeight="1"/>
    <row r="29781" customHeight="1"/>
    <row r="29782" customHeight="1"/>
    <row r="29783" customHeight="1"/>
    <row r="29784" customHeight="1"/>
    <row r="29785" customHeight="1"/>
    <row r="29786" customHeight="1"/>
    <row r="29787" customHeight="1"/>
    <row r="29788" customHeight="1"/>
    <row r="29789" customHeight="1"/>
    <row r="29790" customHeight="1"/>
    <row r="29791" customHeight="1"/>
    <row r="29792" customHeight="1"/>
    <row r="29793" customHeight="1"/>
    <row r="29794" customHeight="1"/>
    <row r="29795" customHeight="1"/>
    <row r="29796" customHeight="1"/>
    <row r="29797" customHeight="1"/>
    <row r="29798" customHeight="1"/>
    <row r="29799" customHeight="1"/>
    <row r="29800" customHeight="1"/>
    <row r="29801" customHeight="1"/>
    <row r="29802" customHeight="1"/>
    <row r="29803" customHeight="1"/>
    <row r="29804" customHeight="1"/>
    <row r="29805" customHeight="1"/>
    <row r="29806" customHeight="1"/>
    <row r="29807" customHeight="1"/>
    <row r="29808" customHeight="1"/>
    <row r="29809" customHeight="1"/>
    <row r="29810" customHeight="1"/>
    <row r="29811" customHeight="1"/>
    <row r="29812" customHeight="1"/>
    <row r="29813" customHeight="1"/>
    <row r="29814" customHeight="1"/>
    <row r="29815" customHeight="1"/>
    <row r="29816" customHeight="1"/>
    <row r="29817" customHeight="1"/>
    <row r="29818" customHeight="1"/>
    <row r="29819" customHeight="1"/>
    <row r="29820" customHeight="1"/>
    <row r="29821" customHeight="1"/>
    <row r="29822" customHeight="1"/>
    <row r="29823" customHeight="1"/>
    <row r="29824" customHeight="1"/>
    <row r="29825" customHeight="1"/>
    <row r="29826" customHeight="1"/>
    <row r="29827" customHeight="1"/>
    <row r="29828" customHeight="1"/>
    <row r="29829" customHeight="1"/>
    <row r="29830" customHeight="1"/>
    <row r="29831" customHeight="1"/>
    <row r="29832" customHeight="1"/>
    <row r="29833" customHeight="1"/>
    <row r="29834" customHeight="1"/>
    <row r="29835" customHeight="1"/>
    <row r="29836" customHeight="1"/>
    <row r="29837" customHeight="1"/>
    <row r="29838" customHeight="1"/>
    <row r="29839" customHeight="1"/>
    <row r="29840" customHeight="1"/>
    <row r="29841" customHeight="1"/>
    <row r="29842" customHeight="1"/>
    <row r="29843" customHeight="1"/>
    <row r="29844" customHeight="1"/>
    <row r="29845" customHeight="1"/>
    <row r="29846" customHeight="1"/>
    <row r="29847" customHeight="1"/>
    <row r="29848" customHeight="1"/>
    <row r="29849" customHeight="1"/>
    <row r="29850" customHeight="1"/>
    <row r="29851" customHeight="1"/>
    <row r="29852" customHeight="1"/>
    <row r="29853" customHeight="1"/>
    <row r="29854" customHeight="1"/>
    <row r="29855" customHeight="1"/>
    <row r="29856" customHeight="1"/>
    <row r="29857" customHeight="1"/>
    <row r="29858" customHeight="1"/>
    <row r="29859" customHeight="1"/>
    <row r="29860" customHeight="1"/>
    <row r="29861" customHeight="1"/>
    <row r="29862" customHeight="1"/>
    <row r="29863" customHeight="1"/>
    <row r="29864" customHeight="1"/>
    <row r="29865" customHeight="1"/>
    <row r="29866" customHeight="1"/>
    <row r="29867" customHeight="1"/>
    <row r="29868" customHeight="1"/>
    <row r="29869" customHeight="1"/>
    <row r="29870" customHeight="1"/>
    <row r="29871" customHeight="1"/>
    <row r="29872" customHeight="1"/>
    <row r="29873" customHeight="1"/>
    <row r="29874" customHeight="1"/>
    <row r="29875" customHeight="1"/>
    <row r="29876" customHeight="1"/>
    <row r="29877" customHeight="1"/>
    <row r="29878" customHeight="1"/>
    <row r="29879" customHeight="1"/>
    <row r="29880" customHeight="1"/>
    <row r="29881" customHeight="1"/>
    <row r="29882" customHeight="1"/>
    <row r="29883" customHeight="1"/>
    <row r="29884" customHeight="1"/>
    <row r="29885" customHeight="1"/>
    <row r="29886" customHeight="1"/>
    <row r="29887" customHeight="1"/>
    <row r="29888" customHeight="1"/>
    <row r="29889" customHeight="1"/>
    <row r="29890" customHeight="1"/>
    <row r="29891" customHeight="1"/>
    <row r="29892" customHeight="1"/>
    <row r="29893" customHeight="1"/>
    <row r="29894" customHeight="1"/>
    <row r="29895" customHeight="1"/>
    <row r="29896" customHeight="1"/>
    <row r="29897" customHeight="1"/>
    <row r="29898" customHeight="1"/>
    <row r="29899" customHeight="1"/>
    <row r="29900" customHeight="1"/>
    <row r="29901" customHeight="1"/>
    <row r="29902" customHeight="1"/>
    <row r="29903" customHeight="1"/>
    <row r="29904" customHeight="1"/>
    <row r="29905" customHeight="1"/>
    <row r="29906" customHeight="1"/>
    <row r="29907" customHeight="1"/>
    <row r="29908" customHeight="1"/>
    <row r="29909" customHeight="1"/>
    <row r="29910" customHeight="1"/>
    <row r="29911" customHeight="1"/>
    <row r="29912" customHeight="1"/>
    <row r="29913" customHeight="1"/>
    <row r="29914" customHeight="1"/>
    <row r="29915" customHeight="1"/>
    <row r="29916" customHeight="1"/>
    <row r="29917" customHeight="1"/>
    <row r="29918" customHeight="1"/>
    <row r="29919" customHeight="1"/>
    <row r="29920" customHeight="1"/>
    <row r="29921" customHeight="1"/>
    <row r="29922" customHeight="1"/>
    <row r="29923" customHeight="1"/>
    <row r="29924" customHeight="1"/>
    <row r="29925" customHeight="1"/>
    <row r="29926" customHeight="1"/>
    <row r="29927" customHeight="1"/>
    <row r="29928" customHeight="1"/>
    <row r="29929" customHeight="1"/>
    <row r="29930" customHeight="1"/>
    <row r="29931" customHeight="1"/>
    <row r="29932" customHeight="1"/>
    <row r="29933" customHeight="1"/>
    <row r="29934" customHeight="1"/>
    <row r="29935" customHeight="1"/>
    <row r="29936" customHeight="1"/>
    <row r="29937" customHeight="1"/>
    <row r="29938" customHeight="1"/>
    <row r="29939" customHeight="1"/>
    <row r="29940" customHeight="1"/>
    <row r="29941" customHeight="1"/>
    <row r="29942" customHeight="1"/>
    <row r="29943" customHeight="1"/>
    <row r="29944" customHeight="1"/>
    <row r="29945" customHeight="1"/>
    <row r="29946" customHeight="1"/>
    <row r="29947" customHeight="1"/>
    <row r="29948" customHeight="1"/>
    <row r="29949" customHeight="1"/>
    <row r="29950" customHeight="1"/>
    <row r="29951" customHeight="1"/>
    <row r="29952" customHeight="1"/>
    <row r="29953" customHeight="1"/>
    <row r="29954" customHeight="1"/>
    <row r="29955" customHeight="1"/>
    <row r="29956" customHeight="1"/>
    <row r="29957" customHeight="1"/>
    <row r="29958" customHeight="1"/>
    <row r="29959" customHeight="1"/>
    <row r="29960" customHeight="1"/>
    <row r="29961" customHeight="1"/>
    <row r="29962" customHeight="1"/>
    <row r="29963" customHeight="1"/>
    <row r="29964" customHeight="1"/>
    <row r="29965" customHeight="1"/>
    <row r="29966" customHeight="1"/>
    <row r="29967" customHeight="1"/>
    <row r="29968" customHeight="1"/>
    <row r="29969" customHeight="1"/>
    <row r="29970" customHeight="1"/>
    <row r="29971" customHeight="1"/>
    <row r="29972" customHeight="1"/>
    <row r="29973" customHeight="1"/>
    <row r="29974" customHeight="1"/>
    <row r="29975" customHeight="1"/>
    <row r="29976" customHeight="1"/>
    <row r="29977" customHeight="1"/>
    <row r="29978" customHeight="1"/>
    <row r="29979" customHeight="1"/>
    <row r="29980" customHeight="1"/>
    <row r="29981" customHeight="1"/>
    <row r="29982" customHeight="1"/>
    <row r="29983" customHeight="1"/>
    <row r="29984" customHeight="1"/>
    <row r="29985" customHeight="1"/>
    <row r="29986" customHeight="1"/>
    <row r="29987" customHeight="1"/>
    <row r="29988" customHeight="1"/>
    <row r="29989" customHeight="1"/>
    <row r="29990" customHeight="1"/>
    <row r="29991" customHeight="1"/>
    <row r="29992" customHeight="1"/>
    <row r="29993" customHeight="1"/>
    <row r="29994" customHeight="1"/>
    <row r="29995" customHeight="1"/>
    <row r="29996" customHeight="1"/>
    <row r="29997" customHeight="1"/>
    <row r="29998" customHeight="1"/>
    <row r="29999" customHeight="1"/>
    <row r="30000" customHeight="1"/>
    <row r="30001" customHeight="1"/>
    <row r="30002" customHeight="1"/>
    <row r="30003" customHeight="1"/>
    <row r="30004" customHeight="1"/>
    <row r="30005" customHeight="1"/>
    <row r="30006" customHeight="1"/>
    <row r="30007" customHeight="1"/>
    <row r="30008" customHeight="1"/>
    <row r="30009" customHeight="1"/>
    <row r="30010" customHeight="1"/>
    <row r="30011" customHeight="1"/>
    <row r="30012" customHeight="1"/>
    <row r="30013" customHeight="1"/>
    <row r="30014" customHeight="1"/>
    <row r="30015" customHeight="1"/>
    <row r="30016" customHeight="1"/>
    <row r="30017" customHeight="1"/>
    <row r="30018" customHeight="1"/>
    <row r="30019" customHeight="1"/>
    <row r="30020" customHeight="1"/>
    <row r="30021" customHeight="1"/>
    <row r="30022" customHeight="1"/>
    <row r="30023" customHeight="1"/>
    <row r="30024" customHeight="1"/>
    <row r="30025" customHeight="1"/>
    <row r="30026" customHeight="1"/>
    <row r="30027" customHeight="1"/>
    <row r="30028" customHeight="1"/>
    <row r="30029" customHeight="1"/>
    <row r="30030" customHeight="1"/>
    <row r="30031" customHeight="1"/>
    <row r="30032" customHeight="1"/>
    <row r="30033" customHeight="1"/>
    <row r="30034" customHeight="1"/>
    <row r="30035" customHeight="1"/>
    <row r="30036" customHeight="1"/>
    <row r="30037" customHeight="1"/>
    <row r="30038" customHeight="1"/>
    <row r="30039" customHeight="1"/>
    <row r="30040" customHeight="1"/>
    <row r="30041" customHeight="1"/>
    <row r="30042" customHeight="1"/>
    <row r="30043" customHeight="1"/>
    <row r="30044" customHeight="1"/>
    <row r="30045" customHeight="1"/>
    <row r="30046" customHeight="1"/>
    <row r="30047" customHeight="1"/>
    <row r="30048" customHeight="1"/>
    <row r="30049" customHeight="1"/>
    <row r="30050" customHeight="1"/>
    <row r="30051" customHeight="1"/>
    <row r="30052" customHeight="1"/>
    <row r="30053" customHeight="1"/>
    <row r="30054" customHeight="1"/>
    <row r="30055" customHeight="1"/>
    <row r="30056" customHeight="1"/>
    <row r="30057" customHeight="1"/>
    <row r="30058" customHeight="1"/>
    <row r="30059" customHeight="1"/>
    <row r="30060" customHeight="1"/>
    <row r="30061" customHeight="1"/>
    <row r="30062" customHeight="1"/>
    <row r="30063" customHeight="1"/>
    <row r="30064" customHeight="1"/>
    <row r="30065" customHeight="1"/>
    <row r="30066" customHeight="1"/>
    <row r="30067" customHeight="1"/>
    <row r="30068" customHeight="1"/>
    <row r="30069" customHeight="1"/>
    <row r="30070" customHeight="1"/>
    <row r="30071" customHeight="1"/>
    <row r="30072" customHeight="1"/>
    <row r="30073" customHeight="1"/>
    <row r="30074" customHeight="1"/>
    <row r="30075" customHeight="1"/>
    <row r="30076" customHeight="1"/>
    <row r="30077" customHeight="1"/>
    <row r="30078" customHeight="1"/>
    <row r="30079" customHeight="1"/>
    <row r="30080" customHeight="1"/>
    <row r="30081" customHeight="1"/>
    <row r="30082" customHeight="1"/>
    <row r="30083" customHeight="1"/>
    <row r="30084" customHeight="1"/>
    <row r="30085" customHeight="1"/>
    <row r="30086" customHeight="1"/>
    <row r="30087" customHeight="1"/>
    <row r="30088" customHeight="1"/>
    <row r="30089" customHeight="1"/>
    <row r="30090" customHeight="1"/>
    <row r="30091" customHeight="1"/>
    <row r="30092" customHeight="1"/>
    <row r="30093" customHeight="1"/>
    <row r="30094" customHeight="1"/>
    <row r="30095" customHeight="1"/>
    <row r="30096" customHeight="1"/>
    <row r="30097" customHeight="1"/>
    <row r="30098" customHeight="1"/>
    <row r="30099" customHeight="1"/>
    <row r="30100" customHeight="1"/>
    <row r="30101" customHeight="1"/>
    <row r="30102" customHeight="1"/>
    <row r="30103" customHeight="1"/>
    <row r="30104" customHeight="1"/>
    <row r="30105" customHeight="1"/>
    <row r="30106" customHeight="1"/>
    <row r="30107" customHeight="1"/>
    <row r="30108" customHeight="1"/>
    <row r="30109" customHeight="1"/>
    <row r="30110" customHeight="1"/>
    <row r="30111" customHeight="1"/>
    <row r="30112" customHeight="1"/>
    <row r="30113" customHeight="1"/>
    <row r="30114" customHeight="1"/>
    <row r="30115" customHeight="1"/>
    <row r="30116" customHeight="1"/>
    <row r="30117" customHeight="1"/>
    <row r="30118" customHeight="1"/>
    <row r="30119" customHeight="1"/>
    <row r="30120" customHeight="1"/>
    <row r="30121" customHeight="1"/>
    <row r="30122" customHeight="1"/>
    <row r="30123" customHeight="1"/>
    <row r="30124" customHeight="1"/>
    <row r="30125" customHeight="1"/>
    <row r="30126" customHeight="1"/>
    <row r="30127" customHeight="1"/>
    <row r="30128" customHeight="1"/>
    <row r="30129" customHeight="1"/>
    <row r="30130" customHeight="1"/>
    <row r="30131" customHeight="1"/>
    <row r="30132" customHeight="1"/>
    <row r="30133" customHeight="1"/>
    <row r="30134" customHeight="1"/>
    <row r="30135" customHeight="1"/>
    <row r="30136" customHeight="1"/>
    <row r="30137" customHeight="1"/>
    <row r="30138" customHeight="1"/>
    <row r="30139" customHeight="1"/>
    <row r="30140" customHeight="1"/>
    <row r="30141" customHeight="1"/>
    <row r="30142" customHeight="1"/>
    <row r="30143" customHeight="1"/>
    <row r="30144" customHeight="1"/>
    <row r="30145" customHeight="1"/>
    <row r="30146" customHeight="1"/>
    <row r="30147" customHeight="1"/>
    <row r="30148" customHeight="1"/>
    <row r="30149" customHeight="1"/>
    <row r="30150" customHeight="1"/>
    <row r="30151" customHeight="1"/>
    <row r="30152" customHeight="1"/>
    <row r="30153" customHeight="1"/>
    <row r="30154" customHeight="1"/>
    <row r="30155" customHeight="1"/>
    <row r="30156" customHeight="1"/>
    <row r="30157" customHeight="1"/>
    <row r="30158" customHeight="1"/>
    <row r="30159" customHeight="1"/>
    <row r="30160" customHeight="1"/>
    <row r="30161" customHeight="1"/>
    <row r="30162" customHeight="1"/>
    <row r="30163" customHeight="1"/>
    <row r="30164" customHeight="1"/>
    <row r="30165" customHeight="1"/>
    <row r="30166" customHeight="1"/>
    <row r="30167" customHeight="1"/>
    <row r="30168" customHeight="1"/>
    <row r="30169" customHeight="1"/>
    <row r="30170" customHeight="1"/>
    <row r="30171" customHeight="1"/>
    <row r="30172" customHeight="1"/>
    <row r="30173" customHeight="1"/>
    <row r="30174" customHeight="1"/>
    <row r="30175" customHeight="1"/>
    <row r="30176" customHeight="1"/>
    <row r="30177" customHeight="1"/>
    <row r="30178" customHeight="1"/>
    <row r="30179" customHeight="1"/>
    <row r="30180" customHeight="1"/>
    <row r="30181" customHeight="1"/>
    <row r="30182" customHeight="1"/>
    <row r="30183" customHeight="1"/>
    <row r="30184" customHeight="1"/>
    <row r="30185" customHeight="1"/>
    <row r="30186" customHeight="1"/>
    <row r="30187" customHeight="1"/>
    <row r="30188" customHeight="1"/>
    <row r="30189" customHeight="1"/>
    <row r="30190" customHeight="1"/>
    <row r="30191" customHeight="1"/>
    <row r="30192" customHeight="1"/>
    <row r="30193" customHeight="1"/>
    <row r="30194" customHeight="1"/>
    <row r="30195" customHeight="1"/>
    <row r="30196" customHeight="1"/>
    <row r="30197" customHeight="1"/>
    <row r="30198" customHeight="1"/>
    <row r="30199" customHeight="1"/>
    <row r="30200" customHeight="1"/>
    <row r="30201" customHeight="1"/>
    <row r="30202" customHeight="1"/>
    <row r="30203" customHeight="1"/>
    <row r="30204" customHeight="1"/>
    <row r="30205" customHeight="1"/>
    <row r="30206" customHeight="1"/>
    <row r="30207" customHeight="1"/>
    <row r="30208" customHeight="1"/>
    <row r="30209" customHeight="1"/>
    <row r="30210" customHeight="1"/>
    <row r="30211" customHeight="1"/>
    <row r="30212" customHeight="1"/>
    <row r="30213" customHeight="1"/>
    <row r="30214" customHeight="1"/>
    <row r="30215" customHeight="1"/>
    <row r="30216" customHeight="1"/>
    <row r="30217" customHeight="1"/>
    <row r="30218" customHeight="1"/>
    <row r="30219" customHeight="1"/>
    <row r="30220" customHeight="1"/>
    <row r="30221" customHeight="1"/>
    <row r="30222" customHeight="1"/>
    <row r="30223" customHeight="1"/>
    <row r="30224" customHeight="1"/>
    <row r="30225" customHeight="1"/>
    <row r="30226" customHeight="1"/>
    <row r="30227" customHeight="1"/>
    <row r="30228" customHeight="1"/>
    <row r="30229" customHeight="1"/>
    <row r="30230" customHeight="1"/>
    <row r="30231" customHeight="1"/>
    <row r="30232" customHeight="1"/>
    <row r="30233" customHeight="1"/>
    <row r="30234" customHeight="1"/>
    <row r="30235" customHeight="1"/>
    <row r="30236" customHeight="1"/>
    <row r="30237" customHeight="1"/>
    <row r="30238" customHeight="1"/>
    <row r="30239" customHeight="1"/>
    <row r="30240" customHeight="1"/>
    <row r="30241" customHeight="1"/>
    <row r="30242" customHeight="1"/>
    <row r="30243" customHeight="1"/>
    <row r="30244" customHeight="1"/>
    <row r="30245" customHeight="1"/>
    <row r="30246" customHeight="1"/>
    <row r="30247" customHeight="1"/>
    <row r="30248" customHeight="1"/>
    <row r="30249" customHeight="1"/>
    <row r="30250" customHeight="1"/>
    <row r="30251" customHeight="1"/>
    <row r="30252" customHeight="1"/>
    <row r="30253" customHeight="1"/>
    <row r="30254" customHeight="1"/>
    <row r="30255" customHeight="1"/>
    <row r="30256" customHeight="1"/>
    <row r="30257" customHeight="1"/>
    <row r="30258" customHeight="1"/>
    <row r="30259" customHeight="1"/>
    <row r="30260" customHeight="1"/>
    <row r="30261" customHeight="1"/>
    <row r="30262" customHeight="1"/>
    <row r="30263" customHeight="1"/>
    <row r="30264" customHeight="1"/>
    <row r="30265" customHeight="1"/>
    <row r="30266" customHeight="1"/>
    <row r="30267" customHeight="1"/>
    <row r="30268" customHeight="1"/>
    <row r="30269" customHeight="1"/>
    <row r="30270" customHeight="1"/>
    <row r="30271" customHeight="1"/>
    <row r="30272" customHeight="1"/>
    <row r="30273" customHeight="1"/>
    <row r="30274" customHeight="1"/>
    <row r="30275" customHeight="1"/>
    <row r="30276" customHeight="1"/>
    <row r="30277" customHeight="1"/>
    <row r="30278" customHeight="1"/>
    <row r="30279" customHeight="1"/>
    <row r="30280" customHeight="1"/>
    <row r="30281" customHeight="1"/>
    <row r="30282" customHeight="1"/>
    <row r="30283" customHeight="1"/>
    <row r="30284" customHeight="1"/>
    <row r="30285" customHeight="1"/>
    <row r="30286" customHeight="1"/>
    <row r="30287" customHeight="1"/>
    <row r="30288" customHeight="1"/>
    <row r="30289" customHeight="1"/>
    <row r="30290" customHeight="1"/>
    <row r="30291" customHeight="1"/>
    <row r="30292" customHeight="1"/>
    <row r="30293" customHeight="1"/>
    <row r="30294" customHeight="1"/>
    <row r="30295" customHeight="1"/>
    <row r="30296" customHeight="1"/>
    <row r="30297" customHeight="1"/>
    <row r="30298" customHeight="1"/>
    <row r="30299" customHeight="1"/>
    <row r="30300" customHeight="1"/>
    <row r="30301" customHeight="1"/>
    <row r="30302" customHeight="1"/>
    <row r="30303" customHeight="1"/>
    <row r="30304" customHeight="1"/>
    <row r="30305" customHeight="1"/>
    <row r="30306" customHeight="1"/>
    <row r="30307" customHeight="1"/>
    <row r="30308" customHeight="1"/>
    <row r="30309" customHeight="1"/>
    <row r="30310" customHeight="1"/>
    <row r="30311" customHeight="1"/>
    <row r="30312" customHeight="1"/>
    <row r="30313" customHeight="1"/>
    <row r="30314" customHeight="1"/>
    <row r="30315" customHeight="1"/>
    <row r="30316" customHeight="1"/>
    <row r="30317" customHeight="1"/>
    <row r="30318" customHeight="1"/>
    <row r="30319" customHeight="1"/>
    <row r="30320" customHeight="1"/>
    <row r="30321" customHeight="1"/>
    <row r="30322" customHeight="1"/>
    <row r="30323" customHeight="1"/>
    <row r="30324" customHeight="1"/>
    <row r="30325" customHeight="1"/>
    <row r="30326" customHeight="1"/>
    <row r="30327" customHeight="1"/>
    <row r="30328" customHeight="1"/>
    <row r="30329" customHeight="1"/>
    <row r="30330" customHeight="1"/>
    <row r="30331" customHeight="1"/>
    <row r="30332" customHeight="1"/>
    <row r="30333" customHeight="1"/>
    <row r="30334" customHeight="1"/>
    <row r="30335" customHeight="1"/>
    <row r="30336" customHeight="1"/>
    <row r="30337" customHeight="1"/>
    <row r="30338" customHeight="1"/>
    <row r="30339" customHeight="1"/>
    <row r="30340" customHeight="1"/>
    <row r="30341" customHeight="1"/>
    <row r="30342" customHeight="1"/>
    <row r="30343" customHeight="1"/>
    <row r="30344" customHeight="1"/>
    <row r="30345" customHeight="1"/>
    <row r="30346" customHeight="1"/>
    <row r="30347" customHeight="1"/>
    <row r="30348" customHeight="1"/>
    <row r="30349" customHeight="1"/>
    <row r="30350" customHeight="1"/>
    <row r="30351" customHeight="1"/>
    <row r="30352" customHeight="1"/>
    <row r="30353" customHeight="1"/>
    <row r="30354" customHeight="1"/>
    <row r="30355" customHeight="1"/>
    <row r="30356" customHeight="1"/>
    <row r="30357" customHeight="1"/>
    <row r="30358" customHeight="1"/>
    <row r="30359" customHeight="1"/>
    <row r="30360" customHeight="1"/>
    <row r="30361" customHeight="1"/>
    <row r="30362" customHeight="1"/>
    <row r="30363" customHeight="1"/>
    <row r="30364" customHeight="1"/>
    <row r="30365" customHeight="1"/>
    <row r="30366" customHeight="1"/>
    <row r="30367" customHeight="1"/>
    <row r="30368" customHeight="1"/>
    <row r="30369" customHeight="1"/>
    <row r="30370" customHeight="1"/>
    <row r="30371" customHeight="1"/>
    <row r="30372" customHeight="1"/>
    <row r="30373" customHeight="1"/>
    <row r="30374" customHeight="1"/>
    <row r="30375" customHeight="1"/>
    <row r="30376" customHeight="1"/>
    <row r="30377" customHeight="1"/>
    <row r="30378" customHeight="1"/>
    <row r="30379" customHeight="1"/>
    <row r="30380" customHeight="1"/>
    <row r="30381" customHeight="1"/>
    <row r="30382" customHeight="1"/>
    <row r="30383" customHeight="1"/>
    <row r="30384" customHeight="1"/>
    <row r="30385" customHeight="1"/>
    <row r="30386" customHeight="1"/>
    <row r="30387" customHeight="1"/>
    <row r="30388" customHeight="1"/>
    <row r="30389" customHeight="1"/>
    <row r="30390" customHeight="1"/>
    <row r="30391" customHeight="1"/>
    <row r="30392" customHeight="1"/>
    <row r="30393" customHeight="1"/>
    <row r="30394" customHeight="1"/>
    <row r="30395" customHeight="1"/>
    <row r="30396" customHeight="1"/>
    <row r="30397" customHeight="1"/>
    <row r="30398" customHeight="1"/>
    <row r="30399" customHeight="1"/>
    <row r="30400" customHeight="1"/>
    <row r="30401" customHeight="1"/>
    <row r="30402" customHeight="1"/>
    <row r="30403" customHeight="1"/>
    <row r="30404" customHeight="1"/>
    <row r="30405" customHeight="1"/>
    <row r="30406" customHeight="1"/>
    <row r="30407" customHeight="1"/>
    <row r="30408" customHeight="1"/>
    <row r="30409" customHeight="1"/>
    <row r="30410" customHeight="1"/>
    <row r="30411" customHeight="1"/>
    <row r="30412" customHeight="1"/>
    <row r="30413" customHeight="1"/>
    <row r="30414" customHeight="1"/>
    <row r="30415" customHeight="1"/>
    <row r="30416" customHeight="1"/>
    <row r="30417" customHeight="1"/>
    <row r="30418" customHeight="1"/>
    <row r="30419" customHeight="1"/>
    <row r="30420" customHeight="1"/>
    <row r="30421" customHeight="1"/>
    <row r="30422" customHeight="1"/>
    <row r="30423" customHeight="1"/>
    <row r="30424" customHeight="1"/>
    <row r="30425" customHeight="1"/>
    <row r="30426" customHeight="1"/>
    <row r="30427" customHeight="1"/>
    <row r="30428" customHeight="1"/>
    <row r="30429" customHeight="1"/>
    <row r="30430" customHeight="1"/>
    <row r="30431" customHeight="1"/>
    <row r="30432" customHeight="1"/>
    <row r="30433" customHeight="1"/>
    <row r="30434" customHeight="1"/>
    <row r="30435" customHeight="1"/>
    <row r="30436" customHeight="1"/>
    <row r="30437" customHeight="1"/>
    <row r="30438" customHeight="1"/>
    <row r="30439" customHeight="1"/>
    <row r="30440" customHeight="1"/>
    <row r="30441" customHeight="1"/>
    <row r="30442" customHeight="1"/>
    <row r="30443" customHeight="1"/>
    <row r="30444" customHeight="1"/>
    <row r="30445" customHeight="1"/>
    <row r="30446" customHeight="1"/>
    <row r="30447" customHeight="1"/>
    <row r="30448" customHeight="1"/>
    <row r="30449" customHeight="1"/>
    <row r="30450" customHeight="1"/>
    <row r="30451" customHeight="1"/>
    <row r="30452" customHeight="1"/>
    <row r="30453" customHeight="1"/>
    <row r="30454" customHeight="1"/>
    <row r="30455" customHeight="1"/>
    <row r="30456" customHeight="1"/>
    <row r="30457" customHeight="1"/>
    <row r="30458" customHeight="1"/>
    <row r="30459" customHeight="1"/>
    <row r="30460" customHeight="1"/>
    <row r="30461" customHeight="1"/>
    <row r="30462" customHeight="1"/>
    <row r="30463" customHeight="1"/>
    <row r="30464" customHeight="1"/>
    <row r="30465" customHeight="1"/>
    <row r="30466" customHeight="1"/>
    <row r="30467" customHeight="1"/>
    <row r="30468" customHeight="1"/>
    <row r="30469" customHeight="1"/>
    <row r="30470" customHeight="1"/>
    <row r="30471" customHeight="1"/>
    <row r="30472" customHeight="1"/>
    <row r="30473" customHeight="1"/>
    <row r="30474" customHeight="1"/>
    <row r="30475" customHeight="1"/>
    <row r="30476" customHeight="1"/>
    <row r="30477" customHeight="1"/>
    <row r="30478" customHeight="1"/>
    <row r="30479" customHeight="1"/>
    <row r="30480" customHeight="1"/>
    <row r="30481" customHeight="1"/>
    <row r="30482" customHeight="1"/>
    <row r="30483" customHeight="1"/>
    <row r="30484" customHeight="1"/>
    <row r="30485" customHeight="1"/>
    <row r="30486" customHeight="1"/>
    <row r="30487" customHeight="1"/>
    <row r="30488" customHeight="1"/>
    <row r="30489" customHeight="1"/>
    <row r="30490" customHeight="1"/>
    <row r="30491" customHeight="1"/>
    <row r="30492" customHeight="1"/>
    <row r="30493" customHeight="1"/>
    <row r="30494" customHeight="1"/>
    <row r="30495" customHeight="1"/>
    <row r="30496" customHeight="1"/>
    <row r="30497" customHeight="1"/>
    <row r="30498" customHeight="1"/>
    <row r="30499" customHeight="1"/>
    <row r="30500" customHeight="1"/>
    <row r="30501" customHeight="1"/>
    <row r="30502" customHeight="1"/>
    <row r="30503" customHeight="1"/>
    <row r="30504" customHeight="1"/>
    <row r="30505" customHeight="1"/>
    <row r="30506" customHeight="1"/>
    <row r="30507" customHeight="1"/>
    <row r="30508" customHeight="1"/>
    <row r="30509" customHeight="1"/>
    <row r="30510" customHeight="1"/>
    <row r="30511" customHeight="1"/>
    <row r="30512" customHeight="1"/>
    <row r="30513" customHeight="1"/>
    <row r="30514" customHeight="1"/>
    <row r="30515" customHeight="1"/>
    <row r="30516" customHeight="1"/>
    <row r="30517" customHeight="1"/>
    <row r="30518" customHeight="1"/>
    <row r="30519" customHeight="1"/>
    <row r="30520" customHeight="1"/>
    <row r="30521" customHeight="1"/>
    <row r="30522" customHeight="1"/>
    <row r="30523" customHeight="1"/>
    <row r="30524" customHeight="1"/>
    <row r="30525" customHeight="1"/>
    <row r="30526" customHeight="1"/>
    <row r="30527" customHeight="1"/>
    <row r="30528" customHeight="1"/>
    <row r="30529" customHeight="1"/>
    <row r="30530" customHeight="1"/>
    <row r="30531" customHeight="1"/>
    <row r="30532" customHeight="1"/>
    <row r="30533" customHeight="1"/>
    <row r="30534" customHeight="1"/>
    <row r="30535" customHeight="1"/>
    <row r="30536" customHeight="1"/>
    <row r="30537" customHeight="1"/>
    <row r="30538" customHeight="1"/>
    <row r="30539" customHeight="1"/>
    <row r="30540" customHeight="1"/>
    <row r="30541" customHeight="1"/>
    <row r="30542" customHeight="1"/>
    <row r="30543" customHeight="1"/>
    <row r="30544" customHeight="1"/>
    <row r="30545" customHeight="1"/>
    <row r="30546" customHeight="1"/>
    <row r="30547" customHeight="1"/>
    <row r="30548" customHeight="1"/>
    <row r="30549" customHeight="1"/>
    <row r="30550" customHeight="1"/>
    <row r="30551" customHeight="1"/>
    <row r="30552" customHeight="1"/>
    <row r="30553" customHeight="1"/>
    <row r="30554" customHeight="1"/>
    <row r="30555" customHeight="1"/>
    <row r="30556" customHeight="1"/>
    <row r="30557" customHeight="1"/>
    <row r="30558" customHeight="1"/>
    <row r="30559" customHeight="1"/>
    <row r="30560" customHeight="1"/>
    <row r="30561" customHeight="1"/>
    <row r="30562" customHeight="1"/>
    <row r="30563" customHeight="1"/>
    <row r="30564" customHeight="1"/>
    <row r="30565" customHeight="1"/>
    <row r="30566" customHeight="1"/>
    <row r="30567" customHeight="1"/>
    <row r="30568" customHeight="1"/>
    <row r="30569" customHeight="1"/>
    <row r="30570" customHeight="1"/>
    <row r="30571" customHeight="1"/>
    <row r="30572" customHeight="1"/>
    <row r="30573" customHeight="1"/>
    <row r="30574" customHeight="1"/>
    <row r="30575" customHeight="1"/>
    <row r="30576" customHeight="1"/>
    <row r="30577" customHeight="1"/>
    <row r="30578" customHeight="1"/>
    <row r="30579" customHeight="1"/>
    <row r="30580" customHeight="1"/>
    <row r="30581" customHeight="1"/>
    <row r="30582" customHeight="1"/>
    <row r="30583" customHeight="1"/>
    <row r="30584" customHeight="1"/>
    <row r="30585" customHeight="1"/>
    <row r="30586" customHeight="1"/>
    <row r="30587" customHeight="1"/>
    <row r="30588" customHeight="1"/>
    <row r="30589" customHeight="1"/>
    <row r="30590" customHeight="1"/>
    <row r="30591" customHeight="1"/>
    <row r="30592" customHeight="1"/>
    <row r="30593" customHeight="1"/>
    <row r="30594" customHeight="1"/>
    <row r="30595" customHeight="1"/>
    <row r="30596" customHeight="1"/>
    <row r="30597" customHeight="1"/>
    <row r="30598" customHeight="1"/>
    <row r="30599" customHeight="1"/>
    <row r="30600" customHeight="1"/>
    <row r="30601" customHeight="1"/>
    <row r="30602" customHeight="1"/>
    <row r="30603" customHeight="1"/>
    <row r="30604" customHeight="1"/>
    <row r="30605" customHeight="1"/>
    <row r="30606" customHeight="1"/>
    <row r="30607" customHeight="1"/>
    <row r="30608" customHeight="1"/>
    <row r="30609" customHeight="1"/>
    <row r="30610" customHeight="1"/>
    <row r="30611" customHeight="1"/>
    <row r="30612" customHeight="1"/>
    <row r="30613" customHeight="1"/>
    <row r="30614" customHeight="1"/>
    <row r="30615" customHeight="1"/>
    <row r="30616" customHeight="1"/>
    <row r="30617" customHeight="1"/>
    <row r="30618" customHeight="1"/>
    <row r="30619" customHeight="1"/>
    <row r="30620" customHeight="1"/>
    <row r="30621" customHeight="1"/>
    <row r="30622" customHeight="1"/>
    <row r="30623" customHeight="1"/>
    <row r="30624" customHeight="1"/>
    <row r="30625" customHeight="1"/>
    <row r="30626" customHeight="1"/>
    <row r="30627" customHeight="1"/>
    <row r="30628" customHeight="1"/>
    <row r="30629" customHeight="1"/>
    <row r="30630" customHeight="1"/>
    <row r="30631" customHeight="1"/>
    <row r="30632" customHeight="1"/>
    <row r="30633" customHeight="1"/>
    <row r="30634" customHeight="1"/>
    <row r="30635" customHeight="1"/>
    <row r="30636" customHeight="1"/>
    <row r="30637" customHeight="1"/>
    <row r="30638" customHeight="1"/>
    <row r="30639" customHeight="1"/>
    <row r="30640" customHeight="1"/>
    <row r="30641" customHeight="1"/>
    <row r="30642" customHeight="1"/>
    <row r="30643" customHeight="1"/>
    <row r="30644" customHeight="1"/>
    <row r="30645" customHeight="1"/>
    <row r="30646" customHeight="1"/>
    <row r="30647" customHeight="1"/>
    <row r="30648" customHeight="1"/>
    <row r="30649" customHeight="1"/>
    <row r="30650" customHeight="1"/>
    <row r="30651" customHeight="1"/>
    <row r="30652" customHeight="1"/>
    <row r="30653" customHeight="1"/>
    <row r="30654" customHeight="1"/>
    <row r="30655" customHeight="1"/>
    <row r="30656" customHeight="1"/>
    <row r="30657" customHeight="1"/>
    <row r="30658" customHeight="1"/>
    <row r="30659" customHeight="1"/>
    <row r="30660" customHeight="1"/>
    <row r="30661" customHeight="1"/>
    <row r="30662" customHeight="1"/>
    <row r="30663" customHeight="1"/>
    <row r="30664" customHeight="1"/>
    <row r="30665" customHeight="1"/>
    <row r="30666" customHeight="1"/>
    <row r="30667" customHeight="1"/>
    <row r="30668" customHeight="1"/>
    <row r="30669" customHeight="1"/>
    <row r="30670" customHeight="1"/>
    <row r="30671" customHeight="1"/>
    <row r="30672" customHeight="1"/>
    <row r="30673" customHeight="1"/>
    <row r="30674" customHeight="1"/>
    <row r="30675" customHeight="1"/>
    <row r="30676" customHeight="1"/>
    <row r="30677" customHeight="1"/>
    <row r="30678" customHeight="1"/>
    <row r="30679" customHeight="1"/>
    <row r="30680" customHeight="1"/>
    <row r="30681" customHeight="1"/>
    <row r="30682" customHeight="1"/>
    <row r="30683" customHeight="1"/>
    <row r="30684" customHeight="1"/>
    <row r="30685" customHeight="1"/>
    <row r="30686" customHeight="1"/>
    <row r="30687" customHeight="1"/>
    <row r="30688" customHeight="1"/>
    <row r="30689" customHeight="1"/>
    <row r="30690" customHeight="1"/>
    <row r="30691" customHeight="1"/>
    <row r="30692" customHeight="1"/>
    <row r="30693" customHeight="1"/>
    <row r="30694" customHeight="1"/>
    <row r="30695" customHeight="1"/>
    <row r="30696" customHeight="1"/>
    <row r="30697" customHeight="1"/>
    <row r="30698" customHeight="1"/>
    <row r="30699" customHeight="1"/>
    <row r="30700" customHeight="1"/>
    <row r="30701" customHeight="1"/>
    <row r="30702" customHeight="1"/>
    <row r="30703" customHeight="1"/>
    <row r="30704" customHeight="1"/>
    <row r="30705" customHeight="1"/>
    <row r="30706" customHeight="1"/>
    <row r="30707" customHeight="1"/>
    <row r="30708" customHeight="1"/>
    <row r="30709" customHeight="1"/>
    <row r="30710" customHeight="1"/>
    <row r="30711" customHeight="1"/>
    <row r="30712" customHeight="1"/>
    <row r="30713" customHeight="1"/>
    <row r="30714" customHeight="1"/>
    <row r="30715" customHeight="1"/>
    <row r="30716" customHeight="1"/>
    <row r="30717" customHeight="1"/>
    <row r="30718" customHeight="1"/>
    <row r="30719" customHeight="1"/>
    <row r="30720" customHeight="1"/>
    <row r="30721" customHeight="1"/>
    <row r="30722" customHeight="1"/>
    <row r="30723" customHeight="1"/>
    <row r="30724" customHeight="1"/>
    <row r="30725" customHeight="1"/>
    <row r="30726" customHeight="1"/>
    <row r="30727" customHeight="1"/>
    <row r="30728" customHeight="1"/>
    <row r="30729" customHeight="1"/>
    <row r="30730" customHeight="1"/>
    <row r="30731" customHeight="1"/>
    <row r="30732" customHeight="1"/>
    <row r="30733" customHeight="1"/>
    <row r="30734" customHeight="1"/>
    <row r="30735" customHeight="1"/>
    <row r="30736" customHeight="1"/>
    <row r="30737" customHeight="1"/>
    <row r="30738" customHeight="1"/>
    <row r="30739" customHeight="1"/>
    <row r="30740" customHeight="1"/>
    <row r="30741" customHeight="1"/>
    <row r="30742" customHeight="1"/>
    <row r="30743" customHeight="1"/>
    <row r="30744" customHeight="1"/>
    <row r="30745" customHeight="1"/>
    <row r="30746" customHeight="1"/>
    <row r="30747" customHeight="1"/>
    <row r="30748" customHeight="1"/>
    <row r="30749" customHeight="1"/>
    <row r="30750" customHeight="1"/>
    <row r="30751" customHeight="1"/>
    <row r="30752" customHeight="1"/>
    <row r="30753" customHeight="1"/>
    <row r="30754" customHeight="1"/>
    <row r="30755" customHeight="1"/>
    <row r="30756" customHeight="1"/>
    <row r="30757" customHeight="1"/>
    <row r="30758" customHeight="1"/>
    <row r="30759" customHeight="1"/>
    <row r="30760" customHeight="1"/>
    <row r="30761" customHeight="1"/>
    <row r="30762" customHeight="1"/>
    <row r="30763" customHeight="1"/>
    <row r="30764" customHeight="1"/>
    <row r="30765" customHeight="1"/>
    <row r="30766" customHeight="1"/>
    <row r="30767" customHeight="1"/>
    <row r="30768" customHeight="1"/>
    <row r="30769" customHeight="1"/>
    <row r="30770" customHeight="1"/>
    <row r="30771" customHeight="1"/>
    <row r="30772" customHeight="1"/>
    <row r="30773" customHeight="1"/>
    <row r="30774" customHeight="1"/>
    <row r="30775" customHeight="1"/>
    <row r="30776" customHeight="1"/>
    <row r="30777" customHeight="1"/>
    <row r="30778" customHeight="1"/>
    <row r="30779" customHeight="1"/>
    <row r="30780" customHeight="1"/>
    <row r="30781" customHeight="1"/>
    <row r="30782" customHeight="1"/>
    <row r="30783" customHeight="1"/>
    <row r="30784" customHeight="1"/>
    <row r="30785" customHeight="1"/>
    <row r="30786" customHeight="1"/>
    <row r="30787" customHeight="1"/>
    <row r="30788" customHeight="1"/>
    <row r="30789" customHeight="1"/>
    <row r="30790" customHeight="1"/>
    <row r="30791" customHeight="1"/>
    <row r="30792" customHeight="1"/>
    <row r="30793" customHeight="1"/>
    <row r="30794" customHeight="1"/>
    <row r="30795" customHeight="1"/>
    <row r="30796" customHeight="1"/>
    <row r="30797" customHeight="1"/>
    <row r="30798" customHeight="1"/>
    <row r="30799" customHeight="1"/>
    <row r="30800" customHeight="1"/>
    <row r="30801" customHeight="1"/>
    <row r="30802" customHeight="1"/>
    <row r="30803" customHeight="1"/>
    <row r="30804" customHeight="1"/>
    <row r="30805" customHeight="1"/>
    <row r="30806" customHeight="1"/>
    <row r="30807" customHeight="1"/>
    <row r="30808" customHeight="1"/>
    <row r="30809" customHeight="1"/>
    <row r="30810" customHeight="1"/>
    <row r="30811" customHeight="1"/>
    <row r="30812" customHeight="1"/>
    <row r="30813" customHeight="1"/>
    <row r="30814" customHeight="1"/>
    <row r="30815" customHeight="1"/>
    <row r="30816" customHeight="1"/>
    <row r="30817" customHeight="1"/>
    <row r="30818" customHeight="1"/>
    <row r="30819" customHeight="1"/>
    <row r="30820" customHeight="1"/>
    <row r="30821" customHeight="1"/>
    <row r="30822" customHeight="1"/>
    <row r="30823" customHeight="1"/>
    <row r="30824" customHeight="1"/>
    <row r="30825" customHeight="1"/>
    <row r="30826" customHeight="1"/>
    <row r="30827" customHeight="1"/>
    <row r="30828" customHeight="1"/>
    <row r="30829" customHeight="1"/>
    <row r="30830" customHeight="1"/>
    <row r="30831" customHeight="1"/>
    <row r="30832" customHeight="1"/>
    <row r="30833" customHeight="1"/>
    <row r="30834" customHeight="1"/>
    <row r="30835" customHeight="1"/>
    <row r="30836" customHeight="1"/>
    <row r="30837" customHeight="1"/>
    <row r="30838" customHeight="1"/>
    <row r="30839" customHeight="1"/>
    <row r="30840" customHeight="1"/>
    <row r="30841" customHeight="1"/>
    <row r="30842" customHeight="1"/>
    <row r="30843" customHeight="1"/>
    <row r="30844" customHeight="1"/>
    <row r="30845" customHeight="1"/>
    <row r="30846" customHeight="1"/>
    <row r="30847" customHeight="1"/>
    <row r="30848" customHeight="1"/>
    <row r="30849" customHeight="1"/>
    <row r="30850" customHeight="1"/>
    <row r="30851" customHeight="1"/>
    <row r="30852" customHeight="1"/>
    <row r="30853" customHeight="1"/>
    <row r="30854" customHeight="1"/>
    <row r="30855" customHeight="1"/>
    <row r="30856" customHeight="1"/>
    <row r="30857" customHeight="1"/>
    <row r="30858" customHeight="1"/>
    <row r="30859" customHeight="1"/>
    <row r="30860" customHeight="1"/>
    <row r="30861" customHeight="1"/>
    <row r="30862" customHeight="1"/>
    <row r="30863" customHeight="1"/>
    <row r="30864" customHeight="1"/>
    <row r="30865" customHeight="1"/>
    <row r="30866" customHeight="1"/>
    <row r="30867" customHeight="1"/>
    <row r="30868" customHeight="1"/>
    <row r="30869" customHeight="1"/>
    <row r="30870" customHeight="1"/>
    <row r="30871" customHeight="1"/>
    <row r="30872" customHeight="1"/>
    <row r="30873" customHeight="1"/>
    <row r="30874" customHeight="1"/>
    <row r="30875" customHeight="1"/>
    <row r="30876" customHeight="1"/>
    <row r="30877" customHeight="1"/>
    <row r="30878" customHeight="1"/>
    <row r="30879" customHeight="1"/>
    <row r="30880" customHeight="1"/>
    <row r="30881" customHeight="1"/>
    <row r="30882" customHeight="1"/>
    <row r="30883" customHeight="1"/>
    <row r="30884" customHeight="1"/>
    <row r="30885" customHeight="1"/>
    <row r="30886" customHeight="1"/>
    <row r="30887" customHeight="1"/>
    <row r="30888" customHeight="1"/>
    <row r="30889" customHeight="1"/>
    <row r="30890" customHeight="1"/>
    <row r="30891" customHeight="1"/>
    <row r="30892" customHeight="1"/>
    <row r="30893" customHeight="1"/>
    <row r="30894" customHeight="1"/>
    <row r="30895" customHeight="1"/>
    <row r="30896" customHeight="1"/>
    <row r="30897" customHeight="1"/>
    <row r="30898" customHeight="1"/>
    <row r="30899" customHeight="1"/>
    <row r="30900" customHeight="1"/>
    <row r="30901" customHeight="1"/>
    <row r="30902" customHeight="1"/>
    <row r="30903" customHeight="1"/>
    <row r="30904" customHeight="1"/>
    <row r="30905" customHeight="1"/>
    <row r="30906" customHeight="1"/>
    <row r="30907" customHeight="1"/>
    <row r="30908" customHeight="1"/>
    <row r="30909" customHeight="1"/>
    <row r="30910" customHeight="1"/>
    <row r="30911" customHeight="1"/>
    <row r="30912" customHeight="1"/>
    <row r="30913" customHeight="1"/>
    <row r="30914" customHeight="1"/>
    <row r="30915" customHeight="1"/>
    <row r="30916" customHeight="1"/>
    <row r="30917" customHeight="1"/>
    <row r="30918" customHeight="1"/>
    <row r="30919" customHeight="1"/>
    <row r="30920" customHeight="1"/>
    <row r="30921" customHeight="1"/>
    <row r="30922" customHeight="1"/>
    <row r="30923" customHeight="1"/>
    <row r="30924" customHeight="1"/>
    <row r="30925" customHeight="1"/>
    <row r="30926" customHeight="1"/>
    <row r="30927" customHeight="1"/>
    <row r="30928" customHeight="1"/>
    <row r="30929" customHeight="1"/>
    <row r="30930" customHeight="1"/>
    <row r="30931" customHeight="1"/>
    <row r="30932" customHeight="1"/>
    <row r="30933" customHeight="1"/>
    <row r="30934" customHeight="1"/>
    <row r="30935" customHeight="1"/>
    <row r="30936" customHeight="1"/>
    <row r="30937" customHeight="1"/>
    <row r="30938" customHeight="1"/>
    <row r="30939" customHeight="1"/>
    <row r="30940" customHeight="1"/>
    <row r="30941" customHeight="1"/>
    <row r="30942" customHeight="1"/>
    <row r="30943" customHeight="1"/>
    <row r="30944" customHeight="1"/>
    <row r="30945" customHeight="1"/>
    <row r="30946" customHeight="1"/>
    <row r="30947" customHeight="1"/>
    <row r="30948" customHeight="1"/>
    <row r="30949" customHeight="1"/>
    <row r="30950" customHeight="1"/>
    <row r="30951" customHeight="1"/>
    <row r="30952" customHeight="1"/>
    <row r="30953" customHeight="1"/>
    <row r="30954" customHeight="1"/>
    <row r="30955" customHeight="1"/>
    <row r="30956" customHeight="1"/>
    <row r="30957" customHeight="1"/>
    <row r="30958" customHeight="1"/>
    <row r="30959" customHeight="1"/>
    <row r="30960" customHeight="1"/>
    <row r="30961" customHeight="1"/>
    <row r="30962" customHeight="1"/>
    <row r="30963" customHeight="1"/>
    <row r="30964" customHeight="1"/>
    <row r="30965" customHeight="1"/>
    <row r="30966" customHeight="1"/>
    <row r="30967" customHeight="1"/>
    <row r="30968" customHeight="1"/>
    <row r="30969" customHeight="1"/>
    <row r="30970" customHeight="1"/>
    <row r="30971" customHeight="1"/>
    <row r="30972" customHeight="1"/>
    <row r="30973" customHeight="1"/>
    <row r="30974" customHeight="1"/>
    <row r="30975" customHeight="1"/>
    <row r="30976" customHeight="1"/>
    <row r="30977" customHeight="1"/>
    <row r="30978" customHeight="1"/>
    <row r="30979" customHeight="1"/>
    <row r="30980" customHeight="1"/>
    <row r="30981" customHeight="1"/>
    <row r="30982" customHeight="1"/>
    <row r="30983" customHeight="1"/>
    <row r="30984" customHeight="1"/>
    <row r="30985" customHeight="1"/>
    <row r="30986" customHeight="1"/>
    <row r="30987" customHeight="1"/>
    <row r="30988" customHeight="1"/>
    <row r="30989" customHeight="1"/>
    <row r="30990" customHeight="1"/>
    <row r="30991" customHeight="1"/>
    <row r="30992" customHeight="1"/>
    <row r="30993" customHeight="1"/>
    <row r="30994" customHeight="1"/>
    <row r="30995" customHeight="1"/>
    <row r="30996" customHeight="1"/>
    <row r="30997" customHeight="1"/>
    <row r="30998" customHeight="1"/>
    <row r="30999" customHeight="1"/>
    <row r="31000" customHeight="1"/>
    <row r="31001" customHeight="1"/>
    <row r="31002" customHeight="1"/>
    <row r="31003" customHeight="1"/>
    <row r="31004" customHeight="1"/>
    <row r="31005" customHeight="1"/>
    <row r="31006" customHeight="1"/>
    <row r="31007" customHeight="1"/>
    <row r="31008" customHeight="1"/>
    <row r="31009" customHeight="1"/>
    <row r="31010" customHeight="1"/>
    <row r="31011" customHeight="1"/>
    <row r="31012" customHeight="1"/>
    <row r="31013" customHeight="1"/>
    <row r="31014" customHeight="1"/>
    <row r="31015" customHeight="1"/>
    <row r="31016" customHeight="1"/>
    <row r="31017" customHeight="1"/>
    <row r="31018" customHeight="1"/>
    <row r="31019" customHeight="1"/>
    <row r="31020" customHeight="1"/>
    <row r="31021" customHeight="1"/>
    <row r="31022" customHeight="1"/>
    <row r="31023" customHeight="1"/>
    <row r="31024" customHeight="1"/>
    <row r="31025" customHeight="1"/>
    <row r="31026" customHeight="1"/>
    <row r="31027" customHeight="1"/>
    <row r="31028" customHeight="1"/>
    <row r="31029" customHeight="1"/>
    <row r="31030" customHeight="1"/>
    <row r="31031" customHeight="1"/>
    <row r="31032" customHeight="1"/>
    <row r="31033" customHeight="1"/>
    <row r="31034" customHeight="1"/>
    <row r="31035" customHeight="1"/>
    <row r="31036" customHeight="1"/>
    <row r="31037" customHeight="1"/>
    <row r="31038" customHeight="1"/>
    <row r="31039" customHeight="1"/>
    <row r="31040" customHeight="1"/>
    <row r="31041" customHeight="1"/>
    <row r="31042" customHeight="1"/>
    <row r="31043" customHeight="1"/>
    <row r="31044" customHeight="1"/>
    <row r="31045" customHeight="1"/>
    <row r="31046" customHeight="1"/>
    <row r="31047" customHeight="1"/>
    <row r="31048" customHeight="1"/>
    <row r="31049" customHeight="1"/>
    <row r="31050" customHeight="1"/>
    <row r="31051" customHeight="1"/>
    <row r="31052" customHeight="1"/>
    <row r="31053" customHeight="1"/>
    <row r="31054" customHeight="1"/>
    <row r="31055" customHeight="1"/>
    <row r="31056" customHeight="1"/>
    <row r="31057" customHeight="1"/>
    <row r="31058" customHeight="1"/>
    <row r="31059" customHeight="1"/>
    <row r="31060" customHeight="1"/>
    <row r="31061" customHeight="1"/>
    <row r="31062" customHeight="1"/>
    <row r="31063" customHeight="1"/>
    <row r="31064" customHeight="1"/>
    <row r="31065" customHeight="1"/>
    <row r="31066" customHeight="1"/>
    <row r="31067" customHeight="1"/>
    <row r="31068" customHeight="1"/>
    <row r="31069" customHeight="1"/>
    <row r="31070" customHeight="1"/>
    <row r="31071" customHeight="1"/>
    <row r="31072" customHeight="1"/>
    <row r="31073" customHeight="1"/>
    <row r="31074" customHeight="1"/>
    <row r="31075" customHeight="1"/>
    <row r="31076" customHeight="1"/>
    <row r="31077" customHeight="1"/>
    <row r="31078" customHeight="1"/>
    <row r="31079" customHeight="1"/>
    <row r="31080" customHeight="1"/>
    <row r="31081" customHeight="1"/>
    <row r="31082" customHeight="1"/>
    <row r="31083" customHeight="1"/>
    <row r="31084" customHeight="1"/>
    <row r="31085" customHeight="1"/>
    <row r="31086" customHeight="1"/>
    <row r="31087" customHeight="1"/>
    <row r="31088" customHeight="1"/>
    <row r="31089" customHeight="1"/>
    <row r="31090" customHeight="1"/>
    <row r="31091" customHeight="1"/>
    <row r="31092" customHeight="1"/>
    <row r="31093" customHeight="1"/>
    <row r="31094" customHeight="1"/>
    <row r="31095" customHeight="1"/>
    <row r="31096" customHeight="1"/>
    <row r="31097" customHeight="1"/>
    <row r="31098" customHeight="1"/>
    <row r="31099" customHeight="1"/>
    <row r="31100" customHeight="1"/>
    <row r="31101" customHeight="1"/>
    <row r="31102" customHeight="1"/>
    <row r="31103" customHeight="1"/>
    <row r="31104" customHeight="1"/>
    <row r="31105" customHeight="1"/>
    <row r="31106" customHeight="1"/>
    <row r="31107" customHeight="1"/>
    <row r="31108" customHeight="1"/>
    <row r="31109" customHeight="1"/>
    <row r="31110" customHeight="1"/>
    <row r="31111" customHeight="1"/>
    <row r="31112" customHeight="1"/>
    <row r="31113" customHeight="1"/>
    <row r="31114" customHeight="1"/>
    <row r="31115" customHeight="1"/>
    <row r="31116" customHeight="1"/>
    <row r="31117" customHeight="1"/>
    <row r="31118" customHeight="1"/>
    <row r="31119" customHeight="1"/>
    <row r="31120" customHeight="1"/>
    <row r="31121" customHeight="1"/>
    <row r="31122" customHeight="1"/>
    <row r="31123" customHeight="1"/>
    <row r="31124" customHeight="1"/>
    <row r="31125" customHeight="1"/>
    <row r="31126" customHeight="1"/>
    <row r="31127" customHeight="1"/>
    <row r="31128" customHeight="1"/>
    <row r="31129" customHeight="1"/>
    <row r="31130" customHeight="1"/>
    <row r="31131" customHeight="1"/>
    <row r="31132" customHeight="1"/>
    <row r="31133" customHeight="1"/>
    <row r="31134" customHeight="1"/>
    <row r="31135" customHeight="1"/>
    <row r="31136" customHeight="1"/>
    <row r="31137" customHeight="1"/>
    <row r="31138" customHeight="1"/>
    <row r="31139" customHeight="1"/>
    <row r="31140" customHeight="1"/>
    <row r="31141" customHeight="1"/>
    <row r="31142" customHeight="1"/>
    <row r="31143" customHeight="1"/>
    <row r="31144" customHeight="1"/>
    <row r="31145" customHeight="1"/>
    <row r="31146" customHeight="1"/>
    <row r="31147" customHeight="1"/>
    <row r="31148" customHeight="1"/>
    <row r="31149" customHeight="1"/>
    <row r="31150" customHeight="1"/>
    <row r="31151" customHeight="1"/>
    <row r="31152" customHeight="1"/>
    <row r="31153" customHeight="1"/>
    <row r="31154" customHeight="1"/>
    <row r="31155" customHeight="1"/>
    <row r="31156" customHeight="1"/>
    <row r="31157" customHeight="1"/>
    <row r="31158" customHeight="1"/>
    <row r="31159" customHeight="1"/>
    <row r="31160" customHeight="1"/>
    <row r="31161" customHeight="1"/>
    <row r="31162" customHeight="1"/>
    <row r="31163" customHeight="1"/>
    <row r="31164" customHeight="1"/>
    <row r="31165" customHeight="1"/>
    <row r="31166" customHeight="1"/>
    <row r="31167" customHeight="1"/>
    <row r="31168" customHeight="1"/>
    <row r="31169" customHeight="1"/>
    <row r="31170" customHeight="1"/>
    <row r="31171" customHeight="1"/>
    <row r="31172" customHeight="1"/>
    <row r="31173" customHeight="1"/>
    <row r="31174" customHeight="1"/>
    <row r="31175" customHeight="1"/>
    <row r="31176" customHeight="1"/>
    <row r="31177" customHeight="1"/>
    <row r="31178" customHeight="1"/>
    <row r="31179" customHeight="1"/>
    <row r="31180" customHeight="1"/>
    <row r="31181" customHeight="1"/>
    <row r="31182" customHeight="1"/>
    <row r="31183" customHeight="1"/>
    <row r="31184" customHeight="1"/>
    <row r="31185" customHeight="1"/>
    <row r="31186" customHeight="1"/>
    <row r="31187" customHeight="1"/>
    <row r="31188" customHeight="1"/>
    <row r="31189" customHeight="1"/>
    <row r="31190" customHeight="1"/>
    <row r="31191" customHeight="1"/>
    <row r="31192" customHeight="1"/>
    <row r="31193" customHeight="1"/>
    <row r="31194" customHeight="1"/>
    <row r="31195" customHeight="1"/>
    <row r="31196" customHeight="1"/>
    <row r="31197" customHeight="1"/>
    <row r="31198" customHeight="1"/>
    <row r="31199" customHeight="1"/>
    <row r="31200" customHeight="1"/>
    <row r="31201" customHeight="1"/>
    <row r="31202" customHeight="1"/>
    <row r="31203" customHeight="1"/>
    <row r="31204" customHeight="1"/>
    <row r="31205" customHeight="1"/>
    <row r="31206" customHeight="1"/>
    <row r="31207" customHeight="1"/>
    <row r="31208" customHeight="1"/>
    <row r="31209" customHeight="1"/>
    <row r="31210" customHeight="1"/>
    <row r="31211" customHeight="1"/>
    <row r="31212" customHeight="1"/>
    <row r="31213" customHeight="1"/>
    <row r="31214" customHeight="1"/>
    <row r="31215" customHeight="1"/>
    <row r="31216" customHeight="1"/>
    <row r="31217" customHeight="1"/>
    <row r="31218" customHeight="1"/>
    <row r="31219" customHeight="1"/>
    <row r="31220" customHeight="1"/>
    <row r="31221" customHeight="1"/>
    <row r="31222" customHeight="1"/>
    <row r="31223" customHeight="1"/>
    <row r="31224" customHeight="1"/>
    <row r="31225" customHeight="1"/>
    <row r="31226" customHeight="1"/>
    <row r="31227" customHeight="1"/>
    <row r="31228" customHeight="1"/>
    <row r="31229" customHeight="1"/>
    <row r="31230" customHeight="1"/>
    <row r="31231" customHeight="1"/>
    <row r="31232" customHeight="1"/>
    <row r="31233" customHeight="1"/>
    <row r="31234" customHeight="1"/>
    <row r="31235" customHeight="1"/>
    <row r="31236" customHeight="1"/>
    <row r="31237" customHeight="1"/>
    <row r="31238" customHeight="1"/>
    <row r="31239" customHeight="1"/>
    <row r="31240" customHeight="1"/>
    <row r="31241" customHeight="1"/>
    <row r="31242" customHeight="1"/>
    <row r="31243" customHeight="1"/>
    <row r="31244" customHeight="1"/>
    <row r="31245" customHeight="1"/>
    <row r="31246" customHeight="1"/>
    <row r="31247" customHeight="1"/>
    <row r="31248" customHeight="1"/>
    <row r="31249" customHeight="1"/>
    <row r="31250" customHeight="1"/>
    <row r="31251" customHeight="1"/>
    <row r="31252" customHeight="1"/>
    <row r="31253" customHeight="1"/>
    <row r="31254" customHeight="1"/>
    <row r="31255" customHeight="1"/>
    <row r="31256" customHeight="1"/>
    <row r="31257" customHeight="1"/>
    <row r="31258" customHeight="1"/>
    <row r="31259" customHeight="1"/>
    <row r="31260" customHeight="1"/>
    <row r="31261" customHeight="1"/>
    <row r="31262" customHeight="1"/>
    <row r="31263" customHeight="1"/>
    <row r="31264" customHeight="1"/>
    <row r="31265" customHeight="1"/>
    <row r="31266" customHeight="1"/>
    <row r="31267" customHeight="1"/>
    <row r="31268" customHeight="1"/>
    <row r="31269" customHeight="1"/>
    <row r="31270" customHeight="1"/>
    <row r="31271" customHeight="1"/>
    <row r="31272" customHeight="1"/>
    <row r="31273" customHeight="1"/>
    <row r="31274" customHeight="1"/>
    <row r="31275" customHeight="1"/>
    <row r="31276" customHeight="1"/>
    <row r="31277" customHeight="1"/>
    <row r="31278" customHeight="1"/>
    <row r="31279" customHeight="1"/>
    <row r="31280" customHeight="1"/>
    <row r="31281" customHeight="1"/>
    <row r="31282" customHeight="1"/>
    <row r="31283" customHeight="1"/>
    <row r="31284" customHeight="1"/>
    <row r="31285" customHeight="1"/>
    <row r="31286" customHeight="1"/>
    <row r="31287" customHeight="1"/>
    <row r="31288" customHeight="1"/>
    <row r="31289" customHeight="1"/>
    <row r="31290" customHeight="1"/>
    <row r="31291" customHeight="1"/>
    <row r="31292" customHeight="1"/>
    <row r="31293" customHeight="1"/>
    <row r="31294" customHeight="1"/>
    <row r="31295" customHeight="1"/>
    <row r="31296" customHeight="1"/>
    <row r="31297" customHeight="1"/>
    <row r="31298" customHeight="1"/>
    <row r="31299" customHeight="1"/>
    <row r="31300" customHeight="1"/>
    <row r="31301" customHeight="1"/>
    <row r="31302" customHeight="1"/>
    <row r="31303" customHeight="1"/>
    <row r="31304" customHeight="1"/>
    <row r="31305" customHeight="1"/>
    <row r="31306" customHeight="1"/>
    <row r="31307" customHeight="1"/>
    <row r="31308" customHeight="1"/>
    <row r="31309" customHeight="1"/>
    <row r="31310" customHeight="1"/>
    <row r="31311" customHeight="1"/>
    <row r="31312" customHeight="1"/>
    <row r="31313" customHeight="1"/>
    <row r="31314" customHeight="1"/>
    <row r="31315" customHeight="1"/>
    <row r="31316" customHeight="1"/>
    <row r="31317" customHeight="1"/>
    <row r="31318" customHeight="1"/>
    <row r="31319" customHeight="1"/>
    <row r="31320" customHeight="1"/>
    <row r="31321" customHeight="1"/>
    <row r="31322" customHeight="1"/>
    <row r="31323" customHeight="1"/>
    <row r="31324" customHeight="1"/>
    <row r="31325" customHeight="1"/>
    <row r="31326" customHeight="1"/>
    <row r="31327" customHeight="1"/>
    <row r="31328" customHeight="1"/>
    <row r="31329" customHeight="1"/>
    <row r="31330" customHeight="1"/>
    <row r="31331" customHeight="1"/>
    <row r="31332" customHeight="1"/>
    <row r="31333" customHeight="1"/>
    <row r="31334" customHeight="1"/>
    <row r="31335" customHeight="1"/>
    <row r="31336" customHeight="1"/>
    <row r="31337" customHeight="1"/>
    <row r="31338" customHeight="1"/>
    <row r="31339" customHeight="1"/>
    <row r="31340" customHeight="1"/>
    <row r="31341" customHeight="1"/>
    <row r="31342" customHeight="1"/>
    <row r="31343" customHeight="1"/>
    <row r="31344" customHeight="1"/>
    <row r="31345" customHeight="1"/>
    <row r="31346" customHeight="1"/>
    <row r="31347" customHeight="1"/>
    <row r="31348" customHeight="1"/>
    <row r="31349" customHeight="1"/>
    <row r="31350" customHeight="1"/>
    <row r="31351" customHeight="1"/>
    <row r="31352" customHeight="1"/>
    <row r="31353" customHeight="1"/>
    <row r="31354" customHeight="1"/>
    <row r="31355" customHeight="1"/>
    <row r="31356" customHeight="1"/>
    <row r="31357" customHeight="1"/>
    <row r="31358" customHeight="1"/>
    <row r="31359" customHeight="1"/>
    <row r="31360" customHeight="1"/>
    <row r="31361" customHeight="1"/>
    <row r="31362" customHeight="1"/>
    <row r="31363" customHeight="1"/>
    <row r="31364" customHeight="1"/>
    <row r="31365" customHeight="1"/>
    <row r="31366" customHeight="1"/>
    <row r="31367" customHeight="1"/>
    <row r="31368" customHeight="1"/>
    <row r="31369" customHeight="1"/>
    <row r="31370" customHeight="1"/>
    <row r="31371" customHeight="1"/>
    <row r="31372" customHeight="1"/>
    <row r="31373" customHeight="1"/>
    <row r="31374" customHeight="1"/>
    <row r="31375" customHeight="1"/>
    <row r="31376" customHeight="1"/>
    <row r="31377" customHeight="1"/>
    <row r="31378" customHeight="1"/>
    <row r="31379" customHeight="1"/>
    <row r="31380" customHeight="1"/>
    <row r="31381" customHeight="1"/>
    <row r="31382" customHeight="1"/>
    <row r="31383" customHeight="1"/>
    <row r="31384" customHeight="1"/>
    <row r="31385" customHeight="1"/>
    <row r="31386" customHeight="1"/>
    <row r="31387" customHeight="1"/>
    <row r="31388" customHeight="1"/>
    <row r="31389" customHeight="1"/>
    <row r="31390" customHeight="1"/>
    <row r="31391" customHeight="1"/>
    <row r="31392" customHeight="1"/>
    <row r="31393" customHeight="1"/>
    <row r="31394" customHeight="1"/>
    <row r="31395" customHeight="1"/>
    <row r="31396" customHeight="1"/>
    <row r="31397" customHeight="1"/>
    <row r="31398" customHeight="1"/>
    <row r="31399" customHeight="1"/>
    <row r="31400" customHeight="1"/>
    <row r="31401" customHeight="1"/>
    <row r="31402" customHeight="1"/>
    <row r="31403" customHeight="1"/>
    <row r="31404" customHeight="1"/>
    <row r="31405" customHeight="1"/>
    <row r="31406" customHeight="1"/>
    <row r="31407" customHeight="1"/>
    <row r="31408" customHeight="1"/>
    <row r="31409" customHeight="1"/>
    <row r="31410" customHeight="1"/>
    <row r="31411" customHeight="1"/>
    <row r="31412" customHeight="1"/>
    <row r="31413" customHeight="1"/>
    <row r="31414" customHeight="1"/>
    <row r="31415" customHeight="1"/>
    <row r="31416" customHeight="1"/>
    <row r="31417" customHeight="1"/>
    <row r="31418" customHeight="1"/>
    <row r="31419" customHeight="1"/>
    <row r="31420" customHeight="1"/>
    <row r="31421" customHeight="1"/>
    <row r="31422" customHeight="1"/>
    <row r="31423" customHeight="1"/>
    <row r="31424" customHeight="1"/>
    <row r="31425" customHeight="1"/>
    <row r="31426" customHeight="1"/>
    <row r="31427" customHeight="1"/>
    <row r="31428" customHeight="1"/>
    <row r="31429" customHeight="1"/>
    <row r="31430" customHeight="1"/>
    <row r="31431" customHeight="1"/>
    <row r="31432" customHeight="1"/>
    <row r="31433" customHeight="1"/>
    <row r="31434" customHeight="1"/>
    <row r="31435" customHeight="1"/>
    <row r="31436" customHeight="1"/>
    <row r="31437" customHeight="1"/>
    <row r="31438" customHeight="1"/>
    <row r="31439" customHeight="1"/>
    <row r="31440" customHeight="1"/>
    <row r="31441" customHeight="1"/>
    <row r="31442" customHeight="1"/>
    <row r="31443" customHeight="1"/>
    <row r="31444" customHeight="1"/>
    <row r="31445" customHeight="1"/>
    <row r="31446" customHeight="1"/>
    <row r="31447" customHeight="1"/>
    <row r="31448" customHeight="1"/>
    <row r="31449" customHeight="1"/>
    <row r="31450" customHeight="1"/>
    <row r="31451" customHeight="1"/>
    <row r="31452" customHeight="1"/>
    <row r="31453" customHeight="1"/>
    <row r="31454" customHeight="1"/>
    <row r="31455" customHeight="1"/>
    <row r="31456" customHeight="1"/>
    <row r="31457" customHeight="1"/>
    <row r="31458" customHeight="1"/>
    <row r="31459" customHeight="1"/>
    <row r="31460" customHeight="1"/>
    <row r="31461" customHeight="1"/>
    <row r="31462" customHeight="1"/>
    <row r="31463" customHeight="1"/>
    <row r="31464" customHeight="1"/>
    <row r="31465" customHeight="1"/>
    <row r="31466" customHeight="1"/>
    <row r="31467" customHeight="1"/>
    <row r="31468" customHeight="1"/>
    <row r="31469" customHeight="1"/>
    <row r="31470" customHeight="1"/>
    <row r="31471" customHeight="1"/>
    <row r="31472" customHeight="1"/>
    <row r="31473" customHeight="1"/>
    <row r="31474" customHeight="1"/>
    <row r="31475" customHeight="1"/>
    <row r="31476" customHeight="1"/>
    <row r="31477" customHeight="1"/>
    <row r="31478" customHeight="1"/>
    <row r="31479" customHeight="1"/>
    <row r="31480" customHeight="1"/>
    <row r="31481" customHeight="1"/>
    <row r="31482" customHeight="1"/>
    <row r="31483" customHeight="1"/>
    <row r="31484" customHeight="1"/>
    <row r="31485" customHeight="1"/>
    <row r="31486" customHeight="1"/>
    <row r="31487" customHeight="1"/>
    <row r="31488" customHeight="1"/>
    <row r="31489" customHeight="1"/>
    <row r="31490" customHeight="1"/>
    <row r="31491" customHeight="1"/>
    <row r="31492" customHeight="1"/>
    <row r="31493" customHeight="1"/>
    <row r="31494" customHeight="1"/>
    <row r="31495" customHeight="1"/>
    <row r="31496" customHeight="1"/>
    <row r="31497" customHeight="1"/>
    <row r="31498" customHeight="1"/>
    <row r="31499" customHeight="1"/>
    <row r="31500" customHeight="1"/>
    <row r="31501" customHeight="1"/>
    <row r="31502" customHeight="1"/>
    <row r="31503" customHeight="1"/>
    <row r="31504" customHeight="1"/>
    <row r="31505" customHeight="1"/>
    <row r="31506" customHeight="1"/>
    <row r="31507" customHeight="1"/>
    <row r="31508" customHeight="1"/>
    <row r="31509" customHeight="1"/>
    <row r="31510" customHeight="1"/>
    <row r="31511" customHeight="1"/>
    <row r="31512" customHeight="1"/>
    <row r="31513" customHeight="1"/>
    <row r="31514" customHeight="1"/>
    <row r="31515" customHeight="1"/>
    <row r="31516" customHeight="1"/>
    <row r="31517" customHeight="1"/>
    <row r="31518" customHeight="1"/>
    <row r="31519" customHeight="1"/>
    <row r="31520" customHeight="1"/>
    <row r="31521" customHeight="1"/>
    <row r="31522" customHeight="1"/>
    <row r="31523" customHeight="1"/>
    <row r="31524" customHeight="1"/>
    <row r="31525" customHeight="1"/>
    <row r="31526" customHeight="1"/>
    <row r="31527" customHeight="1"/>
    <row r="31528" customHeight="1"/>
    <row r="31529" customHeight="1"/>
    <row r="31530" customHeight="1"/>
    <row r="31531" customHeight="1"/>
    <row r="31532" customHeight="1"/>
    <row r="31533" customHeight="1"/>
    <row r="31534" customHeight="1"/>
    <row r="31535" customHeight="1"/>
    <row r="31536" customHeight="1"/>
    <row r="31537" customHeight="1"/>
    <row r="31538" customHeight="1"/>
    <row r="31539" customHeight="1"/>
    <row r="31540" customHeight="1"/>
    <row r="31541" customHeight="1"/>
    <row r="31542" customHeight="1"/>
    <row r="31543" customHeight="1"/>
    <row r="31544" customHeight="1"/>
    <row r="31545" customHeight="1"/>
    <row r="31546" customHeight="1"/>
    <row r="31547" customHeight="1"/>
    <row r="31548" customHeight="1"/>
    <row r="31549" customHeight="1"/>
    <row r="31550" customHeight="1"/>
    <row r="31551" customHeight="1"/>
    <row r="31552" customHeight="1"/>
    <row r="31553" customHeight="1"/>
    <row r="31554" customHeight="1"/>
    <row r="31555" customHeight="1"/>
    <row r="31556" customHeight="1"/>
    <row r="31557" customHeight="1"/>
    <row r="31558" customHeight="1"/>
    <row r="31559" customHeight="1"/>
    <row r="31560" customHeight="1"/>
    <row r="31561" customHeight="1"/>
    <row r="31562" customHeight="1"/>
    <row r="31563" customHeight="1"/>
    <row r="31564" customHeight="1"/>
    <row r="31565" customHeight="1"/>
    <row r="31566" customHeight="1"/>
    <row r="31567" customHeight="1"/>
    <row r="31568" customHeight="1"/>
    <row r="31569" customHeight="1"/>
    <row r="31570" customHeight="1"/>
    <row r="31571" customHeight="1"/>
    <row r="31572" customHeight="1"/>
    <row r="31573" customHeight="1"/>
    <row r="31574" customHeight="1"/>
    <row r="31575" customHeight="1"/>
    <row r="31576" customHeight="1"/>
    <row r="31577" customHeight="1"/>
    <row r="31578" customHeight="1"/>
    <row r="31579" customHeight="1"/>
    <row r="31580" customHeight="1"/>
    <row r="31581" customHeight="1"/>
    <row r="31582" customHeight="1"/>
    <row r="31583" customHeight="1"/>
    <row r="31584" customHeight="1"/>
    <row r="31585" customHeight="1"/>
    <row r="31586" customHeight="1"/>
    <row r="31587" customHeight="1"/>
    <row r="31588" customHeight="1"/>
    <row r="31589" customHeight="1"/>
    <row r="31590" customHeight="1"/>
    <row r="31591" customHeight="1"/>
    <row r="31592" customHeight="1"/>
    <row r="31593" customHeight="1"/>
    <row r="31594" customHeight="1"/>
    <row r="31595" customHeight="1"/>
    <row r="31596" customHeight="1"/>
    <row r="31597" customHeight="1"/>
    <row r="31598" customHeight="1"/>
    <row r="31599" customHeight="1"/>
    <row r="31600" customHeight="1"/>
    <row r="31601" customHeight="1"/>
    <row r="31602" customHeight="1"/>
    <row r="31603" customHeight="1"/>
    <row r="31604" customHeight="1"/>
    <row r="31605" customHeight="1"/>
    <row r="31606" customHeight="1"/>
    <row r="31607" customHeight="1"/>
    <row r="31608" customHeight="1"/>
    <row r="31609" customHeight="1"/>
    <row r="31610" customHeight="1"/>
    <row r="31611" customHeight="1"/>
    <row r="31612" customHeight="1"/>
    <row r="31613" customHeight="1"/>
    <row r="31614" customHeight="1"/>
    <row r="31615" customHeight="1"/>
    <row r="31616" customHeight="1"/>
    <row r="31617" customHeight="1"/>
    <row r="31618" customHeight="1"/>
    <row r="31619" customHeight="1"/>
    <row r="31620" customHeight="1"/>
    <row r="31621" customHeight="1"/>
    <row r="31622" customHeight="1"/>
    <row r="31623" customHeight="1"/>
    <row r="31624" customHeight="1"/>
    <row r="31625" customHeight="1"/>
    <row r="31626" customHeight="1"/>
    <row r="31627" customHeight="1"/>
    <row r="31628" customHeight="1"/>
    <row r="31629" customHeight="1"/>
    <row r="31630" customHeight="1"/>
    <row r="31631" customHeight="1"/>
    <row r="31632" customHeight="1"/>
    <row r="31633" customHeight="1"/>
    <row r="31634" customHeight="1"/>
    <row r="31635" customHeight="1"/>
    <row r="31636" customHeight="1"/>
    <row r="31637" customHeight="1"/>
    <row r="31638" customHeight="1"/>
    <row r="31639" customHeight="1"/>
    <row r="31640" customHeight="1"/>
    <row r="31641" customHeight="1"/>
    <row r="31642" customHeight="1"/>
    <row r="31643" customHeight="1"/>
    <row r="31644" customHeight="1"/>
    <row r="31645" customHeight="1"/>
    <row r="31646" customHeight="1"/>
    <row r="31647" customHeight="1"/>
    <row r="31648" customHeight="1"/>
    <row r="31649" customHeight="1"/>
    <row r="31650" customHeight="1"/>
    <row r="31651" customHeight="1"/>
    <row r="31652" customHeight="1"/>
    <row r="31653" customHeight="1"/>
    <row r="31654" customHeight="1"/>
    <row r="31655" customHeight="1"/>
    <row r="31656" customHeight="1"/>
    <row r="31657" customHeight="1"/>
    <row r="31658" customHeight="1"/>
    <row r="31659" customHeight="1"/>
    <row r="31660" customHeight="1"/>
    <row r="31661" customHeight="1"/>
    <row r="31662" customHeight="1"/>
    <row r="31663" customHeight="1"/>
    <row r="31664" customHeight="1"/>
    <row r="31665" customHeight="1"/>
    <row r="31666" customHeight="1"/>
    <row r="31667" customHeight="1"/>
    <row r="31668" customHeight="1"/>
    <row r="31669" customHeight="1"/>
    <row r="31670" customHeight="1"/>
    <row r="31671" customHeight="1"/>
    <row r="31672" customHeight="1"/>
    <row r="31673" customHeight="1"/>
    <row r="31674" customHeight="1"/>
    <row r="31675" customHeight="1"/>
    <row r="31676" customHeight="1"/>
    <row r="31677" customHeight="1"/>
    <row r="31678" customHeight="1"/>
    <row r="31679" customHeight="1"/>
    <row r="31680" customHeight="1"/>
    <row r="31681" customHeight="1"/>
    <row r="31682" customHeight="1"/>
    <row r="31683" customHeight="1"/>
    <row r="31684" customHeight="1"/>
    <row r="31685" customHeight="1"/>
    <row r="31686" customHeight="1"/>
    <row r="31687" customHeight="1"/>
    <row r="31688" customHeight="1"/>
    <row r="31689" customHeight="1"/>
    <row r="31690" customHeight="1"/>
    <row r="31691" customHeight="1"/>
    <row r="31692" customHeight="1"/>
    <row r="31693" customHeight="1"/>
    <row r="31694" customHeight="1"/>
    <row r="31695" customHeight="1"/>
    <row r="31696" customHeight="1"/>
    <row r="31697" customHeight="1"/>
    <row r="31698" customHeight="1"/>
    <row r="31699" customHeight="1"/>
    <row r="31700" customHeight="1"/>
    <row r="31701" customHeight="1"/>
    <row r="31702" customHeight="1"/>
    <row r="31703" customHeight="1"/>
    <row r="31704" customHeight="1"/>
    <row r="31705" customHeight="1"/>
    <row r="31706" customHeight="1"/>
    <row r="31707" customHeight="1"/>
    <row r="31708" customHeight="1"/>
    <row r="31709" customHeight="1"/>
    <row r="31710" customHeight="1"/>
    <row r="31711" customHeight="1"/>
    <row r="31712" customHeight="1"/>
    <row r="31713" customHeight="1"/>
    <row r="31714" customHeight="1"/>
    <row r="31715" customHeight="1"/>
    <row r="31716" customHeight="1"/>
    <row r="31717" customHeight="1"/>
    <row r="31718" customHeight="1"/>
    <row r="31719" customHeight="1"/>
    <row r="31720" customHeight="1"/>
    <row r="31721" customHeight="1"/>
    <row r="31722" customHeight="1"/>
    <row r="31723" customHeight="1"/>
    <row r="31724" customHeight="1"/>
    <row r="31725" customHeight="1"/>
    <row r="31726" customHeight="1"/>
    <row r="31727" customHeight="1"/>
    <row r="31728" customHeight="1"/>
    <row r="31729" customHeight="1"/>
    <row r="31730" customHeight="1"/>
    <row r="31731" customHeight="1"/>
    <row r="31732" customHeight="1"/>
    <row r="31733" customHeight="1"/>
    <row r="31734" customHeight="1"/>
    <row r="31735" customHeight="1"/>
    <row r="31736" customHeight="1"/>
    <row r="31737" customHeight="1"/>
    <row r="31738" customHeight="1"/>
    <row r="31739" customHeight="1"/>
    <row r="31740" customHeight="1"/>
    <row r="31741" customHeight="1"/>
    <row r="31742" customHeight="1"/>
    <row r="31743" customHeight="1"/>
    <row r="31744" customHeight="1"/>
    <row r="31745" customHeight="1"/>
    <row r="31746" customHeight="1"/>
    <row r="31747" customHeight="1"/>
    <row r="31748" customHeight="1"/>
    <row r="31749" customHeight="1"/>
    <row r="31750" customHeight="1"/>
    <row r="31751" customHeight="1"/>
    <row r="31752" customHeight="1"/>
    <row r="31753" customHeight="1"/>
    <row r="31754" customHeight="1"/>
    <row r="31755" customHeight="1"/>
    <row r="31756" customHeight="1"/>
    <row r="31757" customHeight="1"/>
    <row r="31758" customHeight="1"/>
    <row r="31759" customHeight="1"/>
    <row r="31760" customHeight="1"/>
    <row r="31761" customHeight="1"/>
    <row r="31762" customHeight="1"/>
    <row r="31763" customHeight="1"/>
    <row r="31764" customHeight="1"/>
    <row r="31765" customHeight="1"/>
    <row r="31766" customHeight="1"/>
    <row r="31767" customHeight="1"/>
    <row r="31768" customHeight="1"/>
    <row r="31769" customHeight="1"/>
    <row r="31770" customHeight="1"/>
    <row r="31771" customHeight="1"/>
    <row r="31772" customHeight="1"/>
    <row r="31773" customHeight="1"/>
    <row r="31774" customHeight="1"/>
    <row r="31775" customHeight="1"/>
    <row r="31776" customHeight="1"/>
    <row r="31777" customHeight="1"/>
    <row r="31778" customHeight="1"/>
    <row r="31779" customHeight="1"/>
    <row r="31780" customHeight="1"/>
    <row r="31781" customHeight="1"/>
    <row r="31782" customHeight="1"/>
    <row r="31783" customHeight="1"/>
    <row r="31784" customHeight="1"/>
    <row r="31785" customHeight="1"/>
    <row r="31786" customHeight="1"/>
    <row r="31787" customHeight="1"/>
    <row r="31788" customHeight="1"/>
    <row r="31789" customHeight="1"/>
    <row r="31790" customHeight="1"/>
    <row r="31791" customHeight="1"/>
    <row r="31792" customHeight="1"/>
    <row r="31793" customHeight="1"/>
    <row r="31794" customHeight="1"/>
    <row r="31795" customHeight="1"/>
    <row r="31796" customHeight="1"/>
    <row r="31797" customHeight="1"/>
    <row r="31798" customHeight="1"/>
    <row r="31799" customHeight="1"/>
    <row r="31800" customHeight="1"/>
    <row r="31801" customHeight="1"/>
    <row r="31802" customHeight="1"/>
    <row r="31803" customHeight="1"/>
    <row r="31804" customHeight="1"/>
    <row r="31805" customHeight="1"/>
    <row r="31806" customHeight="1"/>
    <row r="31807" customHeight="1"/>
    <row r="31808" customHeight="1"/>
    <row r="31809" customHeight="1"/>
    <row r="31810" customHeight="1"/>
    <row r="31811" customHeight="1"/>
    <row r="31812" customHeight="1"/>
    <row r="31813" customHeight="1"/>
    <row r="31814" customHeight="1"/>
    <row r="31815" customHeight="1"/>
    <row r="31816" customHeight="1"/>
    <row r="31817" customHeight="1"/>
    <row r="31818" customHeight="1"/>
    <row r="31819" customHeight="1"/>
    <row r="31820" customHeight="1"/>
    <row r="31821" customHeight="1"/>
    <row r="31822" customHeight="1"/>
    <row r="31823" customHeight="1"/>
    <row r="31824" customHeight="1"/>
    <row r="31825" customHeight="1"/>
    <row r="31826" customHeight="1"/>
    <row r="31827" customHeight="1"/>
    <row r="31828" customHeight="1"/>
    <row r="31829" customHeight="1"/>
    <row r="31830" customHeight="1"/>
    <row r="31831" customHeight="1"/>
    <row r="31832" customHeight="1"/>
    <row r="31833" customHeight="1"/>
    <row r="31834" customHeight="1"/>
    <row r="31835" customHeight="1"/>
    <row r="31836" customHeight="1"/>
    <row r="31837" customHeight="1"/>
    <row r="31838" customHeight="1"/>
    <row r="31839" customHeight="1"/>
    <row r="31840" customHeight="1"/>
    <row r="31841" customHeight="1"/>
    <row r="31842" customHeight="1"/>
    <row r="31843" customHeight="1"/>
    <row r="31844" customHeight="1"/>
    <row r="31845" customHeight="1"/>
    <row r="31846" customHeight="1"/>
    <row r="31847" customHeight="1"/>
    <row r="31848" customHeight="1"/>
    <row r="31849" customHeight="1"/>
    <row r="31850" customHeight="1"/>
    <row r="31851" customHeight="1"/>
    <row r="31852" customHeight="1"/>
    <row r="31853" customHeight="1"/>
    <row r="31854" customHeight="1"/>
    <row r="31855" customHeight="1"/>
    <row r="31856" customHeight="1"/>
    <row r="31857" customHeight="1"/>
    <row r="31858" customHeight="1"/>
    <row r="31859" customHeight="1"/>
    <row r="31860" customHeight="1"/>
    <row r="31861" customHeight="1"/>
    <row r="31862" customHeight="1"/>
    <row r="31863" customHeight="1"/>
    <row r="31864" customHeight="1"/>
    <row r="31865" customHeight="1"/>
    <row r="31866" customHeight="1"/>
    <row r="31867" customHeight="1"/>
    <row r="31868" customHeight="1"/>
    <row r="31869" customHeight="1"/>
    <row r="31870" customHeight="1"/>
    <row r="31871" customHeight="1"/>
    <row r="31872" customHeight="1"/>
    <row r="31873" customHeight="1"/>
    <row r="31874" customHeight="1"/>
    <row r="31875" customHeight="1"/>
    <row r="31876" customHeight="1"/>
    <row r="31877" customHeight="1"/>
    <row r="31878" customHeight="1"/>
    <row r="31879" customHeight="1"/>
    <row r="31880" customHeight="1"/>
    <row r="31881" customHeight="1"/>
    <row r="31882" customHeight="1"/>
    <row r="31883" customHeight="1"/>
    <row r="31884" customHeight="1"/>
    <row r="31885" customHeight="1"/>
    <row r="31886" customHeight="1"/>
    <row r="31887" customHeight="1"/>
    <row r="31888" customHeight="1"/>
    <row r="31889" customHeight="1"/>
    <row r="31890" customHeight="1"/>
    <row r="31891" customHeight="1"/>
    <row r="31892" customHeight="1"/>
    <row r="31893" customHeight="1"/>
    <row r="31894" customHeight="1"/>
    <row r="31895" customHeight="1"/>
    <row r="31896" customHeight="1"/>
    <row r="31897" customHeight="1"/>
    <row r="31898" customHeight="1"/>
    <row r="31899" customHeight="1"/>
    <row r="31900" customHeight="1"/>
    <row r="31901" customHeight="1"/>
    <row r="31902" customHeight="1"/>
    <row r="31903" customHeight="1"/>
    <row r="31904" customHeight="1"/>
    <row r="31905" customHeight="1"/>
    <row r="31906" customHeight="1"/>
    <row r="31907" customHeight="1"/>
    <row r="31908" customHeight="1"/>
    <row r="31909" customHeight="1"/>
    <row r="31910" customHeight="1"/>
    <row r="31911" customHeight="1"/>
    <row r="31912" customHeight="1"/>
    <row r="31913" customHeight="1"/>
    <row r="31914" customHeight="1"/>
    <row r="31915" customHeight="1"/>
    <row r="31916" customHeight="1"/>
    <row r="31917" customHeight="1"/>
    <row r="31918" customHeight="1"/>
    <row r="31919" customHeight="1"/>
    <row r="31920" customHeight="1"/>
    <row r="31921" customHeight="1"/>
    <row r="31922" customHeight="1"/>
    <row r="31923" customHeight="1"/>
    <row r="31924" customHeight="1"/>
    <row r="31925" customHeight="1"/>
    <row r="31926" customHeight="1"/>
    <row r="31927" customHeight="1"/>
    <row r="31928" customHeight="1"/>
    <row r="31929" customHeight="1"/>
    <row r="31930" customHeight="1"/>
    <row r="31931" customHeight="1"/>
    <row r="31932" customHeight="1"/>
    <row r="31933" customHeight="1"/>
    <row r="31934" customHeight="1"/>
    <row r="31935" customHeight="1"/>
    <row r="31936" customHeight="1"/>
    <row r="31937" customHeight="1"/>
    <row r="31938" customHeight="1"/>
    <row r="31939" customHeight="1"/>
    <row r="31940" customHeight="1"/>
    <row r="31941" customHeight="1"/>
    <row r="31942" customHeight="1"/>
    <row r="31943" customHeight="1"/>
    <row r="31944" customHeight="1"/>
    <row r="31945" customHeight="1"/>
    <row r="31946" customHeight="1"/>
    <row r="31947" customHeight="1"/>
    <row r="31948" customHeight="1"/>
    <row r="31949" customHeight="1"/>
    <row r="31950" customHeight="1"/>
    <row r="31951" customHeight="1"/>
    <row r="31952" customHeight="1"/>
    <row r="31953" customHeight="1"/>
    <row r="31954" customHeight="1"/>
    <row r="31955" customHeight="1"/>
    <row r="31956" customHeight="1"/>
    <row r="31957" customHeight="1"/>
    <row r="31958" customHeight="1"/>
    <row r="31959" customHeight="1"/>
    <row r="31960" customHeight="1"/>
    <row r="31961" customHeight="1"/>
    <row r="31962" customHeight="1"/>
    <row r="31963" customHeight="1"/>
    <row r="31964" customHeight="1"/>
    <row r="31965" customHeight="1"/>
    <row r="31966" customHeight="1"/>
    <row r="31967" customHeight="1"/>
    <row r="31968" customHeight="1"/>
    <row r="31969" customHeight="1"/>
    <row r="31970" customHeight="1"/>
    <row r="31971" customHeight="1"/>
    <row r="31972" customHeight="1"/>
    <row r="31973" customHeight="1"/>
    <row r="31974" customHeight="1"/>
    <row r="31975" customHeight="1"/>
    <row r="31976" customHeight="1"/>
    <row r="31977" customHeight="1"/>
    <row r="31978" customHeight="1"/>
    <row r="31979" customHeight="1"/>
    <row r="31980" customHeight="1"/>
    <row r="31981" customHeight="1"/>
    <row r="31982" customHeight="1"/>
    <row r="31983" customHeight="1"/>
    <row r="31984" customHeight="1"/>
    <row r="31985" customHeight="1"/>
    <row r="31986" customHeight="1"/>
    <row r="31987" customHeight="1"/>
    <row r="31988" customHeight="1"/>
    <row r="31989" customHeight="1"/>
    <row r="31990" customHeight="1"/>
    <row r="31991" customHeight="1"/>
    <row r="31992" customHeight="1"/>
    <row r="31993" customHeight="1"/>
    <row r="31994" customHeight="1"/>
    <row r="31995" customHeight="1"/>
    <row r="31996" customHeight="1"/>
    <row r="31997" customHeight="1"/>
    <row r="31998" customHeight="1"/>
    <row r="31999" customHeight="1"/>
    <row r="32000" customHeight="1"/>
    <row r="32001" customHeight="1"/>
    <row r="32002" customHeight="1"/>
    <row r="32003" customHeight="1"/>
    <row r="32004" customHeight="1"/>
    <row r="32005" customHeight="1"/>
    <row r="32006" customHeight="1"/>
    <row r="32007" customHeight="1"/>
    <row r="32008" customHeight="1"/>
    <row r="32009" customHeight="1"/>
    <row r="32010" customHeight="1"/>
    <row r="32011" customHeight="1"/>
    <row r="32012" customHeight="1"/>
    <row r="32013" customHeight="1"/>
    <row r="32014" customHeight="1"/>
    <row r="32015" customHeight="1"/>
    <row r="32016" customHeight="1"/>
    <row r="32017" customHeight="1"/>
    <row r="32018" customHeight="1"/>
    <row r="32019" customHeight="1"/>
    <row r="32020" customHeight="1"/>
    <row r="32021" customHeight="1"/>
    <row r="32022" customHeight="1"/>
    <row r="32023" customHeight="1"/>
    <row r="32024" customHeight="1"/>
    <row r="32025" customHeight="1"/>
    <row r="32026" customHeight="1"/>
    <row r="32027" customHeight="1"/>
    <row r="32028" customHeight="1"/>
    <row r="32029" customHeight="1"/>
    <row r="32030" customHeight="1"/>
    <row r="32031" customHeight="1"/>
    <row r="32032" customHeight="1"/>
    <row r="32033" customHeight="1"/>
    <row r="32034" customHeight="1"/>
    <row r="32035" customHeight="1"/>
    <row r="32036" customHeight="1"/>
    <row r="32037" customHeight="1"/>
    <row r="32038" customHeight="1"/>
    <row r="32039" customHeight="1"/>
    <row r="32040" customHeight="1"/>
    <row r="32041" customHeight="1"/>
    <row r="32042" customHeight="1"/>
    <row r="32043" customHeight="1"/>
    <row r="32044" customHeight="1"/>
    <row r="32045" customHeight="1"/>
    <row r="32046" customHeight="1"/>
    <row r="32047" customHeight="1"/>
    <row r="32048" customHeight="1"/>
    <row r="32049" customHeight="1"/>
    <row r="32050" customHeight="1"/>
    <row r="32051" customHeight="1"/>
    <row r="32052" customHeight="1"/>
    <row r="32053" customHeight="1"/>
    <row r="32054" customHeight="1"/>
    <row r="32055" customHeight="1"/>
    <row r="32056" customHeight="1"/>
    <row r="32057" customHeight="1"/>
    <row r="32058" customHeight="1"/>
    <row r="32059" customHeight="1"/>
    <row r="32060" customHeight="1"/>
    <row r="32061" customHeight="1"/>
    <row r="32062" customHeight="1"/>
    <row r="32063" customHeight="1"/>
    <row r="32064" customHeight="1"/>
    <row r="32065" customHeight="1"/>
    <row r="32066" customHeight="1"/>
    <row r="32067" customHeight="1"/>
    <row r="32068" customHeight="1"/>
    <row r="32069" customHeight="1"/>
    <row r="32070" customHeight="1"/>
    <row r="32071" customHeight="1"/>
    <row r="32072" customHeight="1"/>
    <row r="32073" customHeight="1"/>
    <row r="32074" customHeight="1"/>
    <row r="32075" customHeight="1"/>
    <row r="32076" customHeight="1"/>
    <row r="32077" customHeight="1"/>
    <row r="32078" customHeight="1"/>
    <row r="32079" customHeight="1"/>
    <row r="32080" customHeight="1"/>
    <row r="32081" customHeight="1"/>
    <row r="32082" customHeight="1"/>
    <row r="32083" customHeight="1"/>
    <row r="32084" customHeight="1"/>
    <row r="32085" customHeight="1"/>
    <row r="32086" customHeight="1"/>
    <row r="32087" customHeight="1"/>
    <row r="32088" customHeight="1"/>
    <row r="32089" customHeight="1"/>
    <row r="32090" customHeight="1"/>
    <row r="32091" customHeight="1"/>
    <row r="32092" customHeight="1"/>
    <row r="32093" customHeight="1"/>
    <row r="32094" customHeight="1"/>
    <row r="32095" customHeight="1"/>
    <row r="32096" customHeight="1"/>
    <row r="32097" customHeight="1"/>
    <row r="32098" customHeight="1"/>
    <row r="32099" customHeight="1"/>
    <row r="32100" customHeight="1"/>
    <row r="32101" customHeight="1"/>
    <row r="32102" customHeight="1"/>
    <row r="32103" customHeight="1"/>
    <row r="32104" customHeight="1"/>
    <row r="32105" customHeight="1"/>
    <row r="32106" customHeight="1"/>
    <row r="32107" customHeight="1"/>
    <row r="32108" customHeight="1"/>
    <row r="32109" customHeight="1"/>
    <row r="32110" customHeight="1"/>
    <row r="32111" customHeight="1"/>
    <row r="32112" customHeight="1"/>
    <row r="32113" customHeight="1"/>
    <row r="32114" customHeight="1"/>
    <row r="32115" customHeight="1"/>
    <row r="32116" customHeight="1"/>
    <row r="32117" customHeight="1"/>
    <row r="32118" customHeight="1"/>
    <row r="32119" customHeight="1"/>
    <row r="32120" customHeight="1"/>
    <row r="32121" customHeight="1"/>
    <row r="32122" customHeight="1"/>
    <row r="32123" customHeight="1"/>
    <row r="32124" customHeight="1"/>
    <row r="32125" customHeight="1"/>
    <row r="32126" customHeight="1"/>
    <row r="32127" customHeight="1"/>
    <row r="32128" customHeight="1"/>
    <row r="32129" customHeight="1"/>
    <row r="32130" customHeight="1"/>
    <row r="32131" customHeight="1"/>
    <row r="32132" customHeight="1"/>
    <row r="32133" customHeight="1"/>
    <row r="32134" customHeight="1"/>
    <row r="32135" customHeight="1"/>
    <row r="32136" customHeight="1"/>
    <row r="32137" customHeight="1"/>
    <row r="32138" customHeight="1"/>
    <row r="32139" customHeight="1"/>
    <row r="32140" customHeight="1"/>
    <row r="32141" customHeight="1"/>
    <row r="32142" customHeight="1"/>
    <row r="32143" customHeight="1"/>
    <row r="32144" customHeight="1"/>
    <row r="32145" customHeight="1"/>
    <row r="32146" customHeight="1"/>
    <row r="32147" customHeight="1"/>
    <row r="32148" customHeight="1"/>
    <row r="32149" customHeight="1"/>
    <row r="32150" customHeight="1"/>
    <row r="32151" customHeight="1"/>
    <row r="32152" customHeight="1"/>
    <row r="32153" customHeight="1"/>
    <row r="32154" customHeight="1"/>
    <row r="32155" customHeight="1"/>
    <row r="32156" customHeight="1"/>
    <row r="32157" customHeight="1"/>
    <row r="32158" customHeight="1"/>
    <row r="32159" customHeight="1"/>
    <row r="32160" customHeight="1"/>
    <row r="32161" customHeight="1"/>
    <row r="32162" customHeight="1"/>
    <row r="32163" customHeight="1"/>
    <row r="32164" customHeight="1"/>
    <row r="32165" customHeight="1"/>
    <row r="32166" customHeight="1"/>
    <row r="32167" customHeight="1"/>
    <row r="32168" customHeight="1"/>
    <row r="32169" customHeight="1"/>
    <row r="32170" customHeight="1"/>
    <row r="32171" customHeight="1"/>
    <row r="32172" customHeight="1"/>
    <row r="32173" customHeight="1"/>
    <row r="32174" customHeight="1"/>
    <row r="32175" customHeight="1"/>
    <row r="32176" customHeight="1"/>
    <row r="32177" customHeight="1"/>
    <row r="32178" customHeight="1"/>
    <row r="32179" customHeight="1"/>
    <row r="32180" customHeight="1"/>
    <row r="32181" customHeight="1"/>
    <row r="32182" customHeight="1"/>
    <row r="32183" customHeight="1"/>
    <row r="32184" customHeight="1"/>
    <row r="32185" customHeight="1"/>
    <row r="32186" customHeight="1"/>
    <row r="32187" customHeight="1"/>
    <row r="32188" customHeight="1"/>
    <row r="32189" customHeight="1"/>
    <row r="32190" customHeight="1"/>
    <row r="32191" customHeight="1"/>
    <row r="32192" customHeight="1"/>
    <row r="32193" customHeight="1"/>
    <row r="32194" customHeight="1"/>
    <row r="32195" customHeight="1"/>
    <row r="32196" customHeight="1"/>
    <row r="32197" customHeight="1"/>
    <row r="32198" customHeight="1"/>
    <row r="32199" customHeight="1"/>
    <row r="32200" customHeight="1"/>
    <row r="32201" customHeight="1"/>
    <row r="32202" customHeight="1"/>
    <row r="32203" customHeight="1"/>
    <row r="32204" customHeight="1"/>
    <row r="32205" customHeight="1"/>
    <row r="32206" customHeight="1"/>
    <row r="32207" customHeight="1"/>
    <row r="32208" customHeight="1"/>
    <row r="32209" customHeight="1"/>
    <row r="32210" customHeight="1"/>
    <row r="32211" customHeight="1"/>
    <row r="32212" customHeight="1"/>
    <row r="32213" customHeight="1"/>
    <row r="32214" customHeight="1"/>
    <row r="32215" customHeight="1"/>
    <row r="32216" customHeight="1"/>
    <row r="32217" customHeight="1"/>
    <row r="32218" customHeight="1"/>
    <row r="32219" customHeight="1"/>
    <row r="32220" customHeight="1"/>
    <row r="32221" customHeight="1"/>
    <row r="32222" customHeight="1"/>
    <row r="32223" customHeight="1"/>
    <row r="32224" customHeight="1"/>
    <row r="32225" customHeight="1"/>
    <row r="32226" customHeight="1"/>
    <row r="32227" customHeight="1"/>
    <row r="32228" customHeight="1"/>
    <row r="32229" customHeight="1"/>
    <row r="32230" customHeight="1"/>
    <row r="32231" customHeight="1"/>
    <row r="32232" customHeight="1"/>
    <row r="32233" customHeight="1"/>
    <row r="32234" customHeight="1"/>
    <row r="32235" customHeight="1"/>
    <row r="32236" customHeight="1"/>
    <row r="32237" customHeight="1"/>
    <row r="32238" customHeight="1"/>
    <row r="32239" customHeight="1"/>
    <row r="32240" customHeight="1"/>
    <row r="32241" customHeight="1"/>
    <row r="32242" customHeight="1"/>
    <row r="32243" customHeight="1"/>
    <row r="32244" customHeight="1"/>
    <row r="32245" customHeight="1"/>
    <row r="32246" customHeight="1"/>
    <row r="32247" customHeight="1"/>
    <row r="32248" customHeight="1"/>
    <row r="32249" customHeight="1"/>
    <row r="32250" customHeight="1"/>
    <row r="32251" customHeight="1"/>
    <row r="32252" customHeight="1"/>
    <row r="32253" customHeight="1"/>
    <row r="32254" customHeight="1"/>
    <row r="32255" customHeight="1"/>
    <row r="32256" customHeight="1"/>
    <row r="32257" customHeight="1"/>
    <row r="32258" customHeight="1"/>
    <row r="32259" customHeight="1"/>
    <row r="32260" customHeight="1"/>
    <row r="32261" customHeight="1"/>
    <row r="32262" customHeight="1"/>
    <row r="32263" customHeight="1"/>
    <row r="32264" customHeight="1"/>
    <row r="32265" customHeight="1"/>
    <row r="32266" customHeight="1"/>
    <row r="32267" customHeight="1"/>
    <row r="32268" customHeight="1"/>
    <row r="32269" customHeight="1"/>
    <row r="32270" customHeight="1"/>
    <row r="32271" customHeight="1"/>
    <row r="32272" customHeight="1"/>
    <row r="32273" customHeight="1"/>
    <row r="32274" customHeight="1"/>
    <row r="32275" customHeight="1"/>
    <row r="32276" customHeight="1"/>
    <row r="32277" customHeight="1"/>
    <row r="32278" customHeight="1"/>
    <row r="32279" customHeight="1"/>
    <row r="32280" customHeight="1"/>
    <row r="32281" customHeight="1"/>
    <row r="32282" customHeight="1"/>
    <row r="32283" customHeight="1"/>
    <row r="32284" customHeight="1"/>
    <row r="32285" customHeight="1"/>
    <row r="32286" customHeight="1"/>
    <row r="32287" customHeight="1"/>
    <row r="32288" customHeight="1"/>
    <row r="32289" customHeight="1"/>
    <row r="32290" customHeight="1"/>
    <row r="32291" customHeight="1"/>
    <row r="32292" customHeight="1"/>
    <row r="32293" customHeight="1"/>
    <row r="32294" customHeight="1"/>
    <row r="32295" customHeight="1"/>
    <row r="32296" customHeight="1"/>
    <row r="32297" customHeight="1"/>
    <row r="32298" customHeight="1"/>
    <row r="32299" customHeight="1"/>
    <row r="32300" customHeight="1"/>
    <row r="32301" customHeight="1"/>
    <row r="32302" customHeight="1"/>
    <row r="32303" customHeight="1"/>
    <row r="32304" customHeight="1"/>
    <row r="32305" customHeight="1"/>
    <row r="32306" customHeight="1"/>
    <row r="32307" customHeight="1"/>
    <row r="32308" customHeight="1"/>
    <row r="32309" customHeight="1"/>
    <row r="32310" customHeight="1"/>
    <row r="32311" customHeight="1"/>
    <row r="32312" customHeight="1"/>
    <row r="32313" customHeight="1"/>
    <row r="32314" customHeight="1"/>
    <row r="32315" customHeight="1"/>
    <row r="32316" customHeight="1"/>
    <row r="32317" customHeight="1"/>
    <row r="32318" customHeight="1"/>
    <row r="32319" customHeight="1"/>
    <row r="32320" customHeight="1"/>
    <row r="32321" customHeight="1"/>
    <row r="32322" customHeight="1"/>
    <row r="32323" customHeight="1"/>
    <row r="32324" customHeight="1"/>
    <row r="32325" customHeight="1"/>
    <row r="32326" customHeight="1"/>
    <row r="32327" customHeight="1"/>
    <row r="32328" customHeight="1"/>
    <row r="32329" customHeight="1"/>
    <row r="32330" customHeight="1"/>
    <row r="32331" customHeight="1"/>
    <row r="32332" customHeight="1"/>
    <row r="32333" customHeight="1"/>
    <row r="32334" customHeight="1"/>
    <row r="32335" customHeight="1"/>
    <row r="32336" customHeight="1"/>
    <row r="32337" customHeight="1"/>
    <row r="32338" customHeight="1"/>
    <row r="32339" customHeight="1"/>
    <row r="32340" customHeight="1"/>
    <row r="32341" customHeight="1"/>
    <row r="32342" customHeight="1"/>
    <row r="32343" customHeight="1"/>
    <row r="32344" customHeight="1"/>
    <row r="32345" customHeight="1"/>
    <row r="32346" customHeight="1"/>
    <row r="32347" customHeight="1"/>
    <row r="32348" customHeight="1"/>
    <row r="32349" customHeight="1"/>
    <row r="32350" customHeight="1"/>
    <row r="32351" customHeight="1"/>
    <row r="32352" customHeight="1"/>
    <row r="32353" customHeight="1"/>
    <row r="32354" customHeight="1"/>
    <row r="32355" customHeight="1"/>
    <row r="32356" customHeight="1"/>
    <row r="32357" customHeight="1"/>
    <row r="32358" customHeight="1"/>
    <row r="32359" customHeight="1"/>
    <row r="32360" customHeight="1"/>
    <row r="32361" customHeight="1"/>
    <row r="32362" customHeight="1"/>
    <row r="32363" customHeight="1"/>
    <row r="32364" customHeight="1"/>
    <row r="32365" customHeight="1"/>
    <row r="32366" customHeight="1"/>
    <row r="32367" customHeight="1"/>
    <row r="32368" customHeight="1"/>
    <row r="32369" customHeight="1"/>
    <row r="32370" customHeight="1"/>
    <row r="32371" customHeight="1"/>
    <row r="32372" customHeight="1"/>
    <row r="32373" customHeight="1"/>
    <row r="32374" customHeight="1"/>
    <row r="32375" customHeight="1"/>
    <row r="32376" customHeight="1"/>
    <row r="32377" customHeight="1"/>
    <row r="32378" customHeight="1"/>
    <row r="32379" customHeight="1"/>
    <row r="32380" customHeight="1"/>
    <row r="32381" customHeight="1"/>
    <row r="32382" customHeight="1"/>
    <row r="32383" customHeight="1"/>
    <row r="32384" customHeight="1"/>
    <row r="32385" customHeight="1"/>
    <row r="32386" customHeight="1"/>
    <row r="32387" customHeight="1"/>
    <row r="32388" customHeight="1"/>
    <row r="32389" customHeight="1"/>
    <row r="32390" customHeight="1"/>
    <row r="32391" customHeight="1"/>
    <row r="32392" customHeight="1"/>
    <row r="32393" customHeight="1"/>
    <row r="32394" customHeight="1"/>
    <row r="32395" customHeight="1"/>
    <row r="32396" customHeight="1"/>
    <row r="32397" customHeight="1"/>
    <row r="32398" customHeight="1"/>
    <row r="32399" customHeight="1"/>
    <row r="32400" customHeight="1"/>
    <row r="32401" customHeight="1"/>
    <row r="32402" customHeight="1"/>
    <row r="32403" customHeight="1"/>
    <row r="32404" customHeight="1"/>
    <row r="32405" customHeight="1"/>
    <row r="32406" customHeight="1"/>
    <row r="32407" customHeight="1"/>
    <row r="32408" customHeight="1"/>
    <row r="32409" customHeight="1"/>
    <row r="32410" customHeight="1"/>
    <row r="32411" customHeight="1"/>
    <row r="32412" customHeight="1"/>
    <row r="32413" customHeight="1"/>
    <row r="32414" customHeight="1"/>
    <row r="32415" customHeight="1"/>
    <row r="32416" customHeight="1"/>
    <row r="32417" customHeight="1"/>
    <row r="32418" customHeight="1"/>
    <row r="32419" customHeight="1"/>
    <row r="32420" customHeight="1"/>
    <row r="32421" customHeight="1"/>
    <row r="32422" customHeight="1"/>
    <row r="32423" customHeight="1"/>
    <row r="32424" customHeight="1"/>
    <row r="32425" customHeight="1"/>
    <row r="32426" customHeight="1"/>
    <row r="32427" customHeight="1"/>
    <row r="32428" customHeight="1"/>
    <row r="32429" customHeight="1"/>
    <row r="32430" customHeight="1"/>
    <row r="32431" customHeight="1"/>
    <row r="32432" customHeight="1"/>
    <row r="32433" customHeight="1"/>
    <row r="32434" customHeight="1"/>
    <row r="32435" customHeight="1"/>
    <row r="32436" customHeight="1"/>
    <row r="32437" customHeight="1"/>
    <row r="32438" customHeight="1"/>
    <row r="32439" customHeight="1"/>
    <row r="32440" customHeight="1"/>
    <row r="32441" customHeight="1"/>
    <row r="32442" customHeight="1"/>
    <row r="32443" customHeight="1"/>
    <row r="32444" customHeight="1"/>
    <row r="32445" customHeight="1"/>
    <row r="32446" customHeight="1"/>
    <row r="32447" customHeight="1"/>
    <row r="32448" customHeight="1"/>
    <row r="32449" customHeight="1"/>
    <row r="32450" customHeight="1"/>
    <row r="32451" customHeight="1"/>
    <row r="32452" customHeight="1"/>
    <row r="32453" customHeight="1"/>
    <row r="32454" customHeight="1"/>
    <row r="32455" customHeight="1"/>
    <row r="32456" customHeight="1"/>
    <row r="32457" customHeight="1"/>
    <row r="32458" customHeight="1"/>
    <row r="32459" customHeight="1"/>
    <row r="32460" customHeight="1"/>
    <row r="32461" customHeight="1"/>
    <row r="32462" customHeight="1"/>
    <row r="32463" customHeight="1"/>
    <row r="32464" customHeight="1"/>
    <row r="32465" customHeight="1"/>
    <row r="32466" customHeight="1"/>
    <row r="32467" customHeight="1"/>
    <row r="32468" customHeight="1"/>
    <row r="32469" customHeight="1"/>
    <row r="32470" customHeight="1"/>
    <row r="32471" customHeight="1"/>
    <row r="32472" customHeight="1"/>
    <row r="32473" customHeight="1"/>
    <row r="32474" customHeight="1"/>
    <row r="32475" customHeight="1"/>
    <row r="32476" customHeight="1"/>
    <row r="32477" customHeight="1"/>
    <row r="32478" customHeight="1"/>
    <row r="32479" customHeight="1"/>
    <row r="32480" customHeight="1"/>
    <row r="32481" customHeight="1"/>
    <row r="32482" customHeight="1"/>
    <row r="32483" customHeight="1"/>
    <row r="32484" customHeight="1"/>
    <row r="32485" customHeight="1"/>
    <row r="32486" customHeight="1"/>
    <row r="32487" customHeight="1"/>
    <row r="32488" customHeight="1"/>
    <row r="32489" customHeight="1"/>
    <row r="32490" customHeight="1"/>
    <row r="32491" customHeight="1"/>
    <row r="32492" customHeight="1"/>
    <row r="32493" customHeight="1"/>
    <row r="32494" customHeight="1"/>
    <row r="32495" customHeight="1"/>
    <row r="32496" customHeight="1"/>
    <row r="32497" customHeight="1"/>
    <row r="32498" customHeight="1"/>
    <row r="32499" customHeight="1"/>
    <row r="32500" customHeight="1"/>
    <row r="32501" customHeight="1"/>
    <row r="32502" customHeight="1"/>
    <row r="32503" customHeight="1"/>
    <row r="32504" customHeight="1"/>
    <row r="32505" customHeight="1"/>
    <row r="32506" customHeight="1"/>
    <row r="32507" customHeight="1"/>
    <row r="32508" customHeight="1"/>
    <row r="32509" customHeight="1"/>
    <row r="32510" customHeight="1"/>
    <row r="32511" customHeight="1"/>
    <row r="32512" customHeight="1"/>
    <row r="32513" customHeight="1"/>
    <row r="32514" customHeight="1"/>
    <row r="32515" customHeight="1"/>
    <row r="32516" customHeight="1"/>
    <row r="32517" customHeight="1"/>
    <row r="32518" customHeight="1"/>
    <row r="32519" customHeight="1"/>
    <row r="32520" customHeight="1"/>
    <row r="32521" customHeight="1"/>
    <row r="32522" customHeight="1"/>
    <row r="32523" customHeight="1"/>
    <row r="32524" customHeight="1"/>
    <row r="32525" customHeight="1"/>
    <row r="32526" customHeight="1"/>
    <row r="32527" customHeight="1"/>
    <row r="32528" customHeight="1"/>
    <row r="32529" customHeight="1"/>
    <row r="32530" customHeight="1"/>
    <row r="32531" customHeight="1"/>
    <row r="32532" customHeight="1"/>
    <row r="32533" customHeight="1"/>
    <row r="32534" customHeight="1"/>
    <row r="32535" customHeight="1"/>
    <row r="32536" customHeight="1"/>
    <row r="32537" customHeight="1"/>
    <row r="32538" customHeight="1"/>
    <row r="32539" customHeight="1"/>
    <row r="32540" customHeight="1"/>
    <row r="32541" customHeight="1"/>
    <row r="32542" customHeight="1"/>
    <row r="32543" customHeight="1"/>
    <row r="32544" customHeight="1"/>
    <row r="32545" customHeight="1"/>
    <row r="32546" customHeight="1"/>
    <row r="32547" customHeight="1"/>
    <row r="32548" customHeight="1"/>
    <row r="32549" customHeight="1"/>
    <row r="32550" customHeight="1"/>
    <row r="32551" customHeight="1"/>
    <row r="32552" customHeight="1"/>
    <row r="32553" customHeight="1"/>
    <row r="32554" customHeight="1"/>
    <row r="32555" customHeight="1"/>
    <row r="32556" customHeight="1"/>
    <row r="32557" customHeight="1"/>
    <row r="32558" customHeight="1"/>
    <row r="32559" customHeight="1"/>
    <row r="32560" customHeight="1"/>
    <row r="32561" customHeight="1"/>
    <row r="32562" customHeight="1"/>
    <row r="32563" customHeight="1"/>
    <row r="32564" customHeight="1"/>
    <row r="32565" customHeight="1"/>
    <row r="32566" customHeight="1"/>
    <row r="32567" customHeight="1"/>
    <row r="32568" customHeight="1"/>
    <row r="32569" customHeight="1"/>
    <row r="32570" customHeight="1"/>
    <row r="32571" customHeight="1"/>
    <row r="32572" customHeight="1"/>
    <row r="32573" customHeight="1"/>
    <row r="32574" customHeight="1"/>
    <row r="32575" customHeight="1"/>
    <row r="32576" customHeight="1"/>
    <row r="32577" customHeight="1"/>
    <row r="32578" customHeight="1"/>
    <row r="32579" customHeight="1"/>
    <row r="32580" customHeight="1"/>
    <row r="32581" customHeight="1"/>
    <row r="32582" customHeight="1"/>
    <row r="32583" customHeight="1"/>
    <row r="32584" customHeight="1"/>
    <row r="32585" customHeight="1"/>
    <row r="32586" customHeight="1"/>
    <row r="32587" customHeight="1"/>
    <row r="32588" customHeight="1"/>
    <row r="32589" customHeight="1"/>
    <row r="32590" customHeight="1"/>
    <row r="32591" customHeight="1"/>
    <row r="32592" customHeight="1"/>
    <row r="32593" customHeight="1"/>
    <row r="32594" customHeight="1"/>
    <row r="32595" customHeight="1"/>
    <row r="32596" customHeight="1"/>
    <row r="32597" customHeight="1"/>
    <row r="32598" customHeight="1"/>
    <row r="32599" customHeight="1"/>
    <row r="32600" customHeight="1"/>
    <row r="32601" customHeight="1"/>
    <row r="32602" customHeight="1"/>
    <row r="32603" customHeight="1"/>
    <row r="32604" customHeight="1"/>
    <row r="32605" customHeight="1"/>
    <row r="32606" customHeight="1"/>
    <row r="32607" customHeight="1"/>
    <row r="32608" customHeight="1"/>
    <row r="32609" customHeight="1"/>
    <row r="32610" customHeight="1"/>
    <row r="32611" customHeight="1"/>
    <row r="32612" customHeight="1"/>
    <row r="32613" customHeight="1"/>
    <row r="32614" customHeight="1"/>
    <row r="32615" customHeight="1"/>
    <row r="32616" customHeight="1"/>
    <row r="32617" customHeight="1"/>
    <row r="32618" customHeight="1"/>
    <row r="32619" customHeight="1"/>
    <row r="32620" customHeight="1"/>
    <row r="32621" customHeight="1"/>
    <row r="32622" customHeight="1"/>
    <row r="32623" customHeight="1"/>
    <row r="32624" customHeight="1"/>
    <row r="32625" customHeight="1"/>
    <row r="32626" customHeight="1"/>
    <row r="32627" customHeight="1"/>
    <row r="32628" customHeight="1"/>
    <row r="32629" customHeight="1"/>
    <row r="32630" customHeight="1"/>
    <row r="32631" customHeight="1"/>
    <row r="32632" customHeight="1"/>
    <row r="32633" customHeight="1"/>
    <row r="32634" customHeight="1"/>
    <row r="32635" customHeight="1"/>
    <row r="32636" customHeight="1"/>
    <row r="32637" customHeight="1"/>
    <row r="32638" customHeight="1"/>
    <row r="32639" customHeight="1"/>
    <row r="32640" customHeight="1"/>
    <row r="32641" customHeight="1"/>
    <row r="32642" customHeight="1"/>
    <row r="32643" customHeight="1"/>
    <row r="32644" customHeight="1"/>
    <row r="32645" customHeight="1"/>
    <row r="32646" customHeight="1"/>
    <row r="32647" customHeight="1"/>
    <row r="32648" customHeight="1"/>
    <row r="32649" customHeight="1"/>
    <row r="32650" customHeight="1"/>
    <row r="32651" customHeight="1"/>
    <row r="32652" customHeight="1"/>
    <row r="32653" customHeight="1"/>
    <row r="32654" customHeight="1"/>
    <row r="32655" customHeight="1"/>
    <row r="32656" customHeight="1"/>
    <row r="32657" customHeight="1"/>
    <row r="32658" customHeight="1"/>
    <row r="32659" customHeight="1"/>
    <row r="32660" customHeight="1"/>
    <row r="32661" customHeight="1"/>
    <row r="32662" customHeight="1"/>
    <row r="32663" customHeight="1"/>
    <row r="32664" customHeight="1"/>
    <row r="32665" customHeight="1"/>
    <row r="32666" customHeight="1"/>
    <row r="32667" customHeight="1"/>
    <row r="32668" customHeight="1"/>
    <row r="32669" customHeight="1"/>
    <row r="32670" customHeight="1"/>
    <row r="32671" customHeight="1"/>
    <row r="32672" customHeight="1"/>
    <row r="32673" customHeight="1"/>
    <row r="32674" customHeight="1"/>
    <row r="32675" customHeight="1"/>
    <row r="32676" customHeight="1"/>
    <row r="32677" customHeight="1"/>
    <row r="32678" customHeight="1"/>
    <row r="32679" customHeight="1"/>
    <row r="32680" customHeight="1"/>
    <row r="32681" customHeight="1"/>
    <row r="32682" customHeight="1"/>
    <row r="32683" customHeight="1"/>
    <row r="32684" customHeight="1"/>
    <row r="32685" customHeight="1"/>
    <row r="32686" customHeight="1"/>
    <row r="32687" customHeight="1"/>
    <row r="32688" customHeight="1"/>
    <row r="32689" customHeight="1"/>
    <row r="32690" customHeight="1"/>
    <row r="32691" customHeight="1"/>
    <row r="32692" customHeight="1"/>
    <row r="32693" customHeight="1"/>
    <row r="32694" customHeight="1"/>
    <row r="32695" customHeight="1"/>
    <row r="32696" customHeight="1"/>
    <row r="32697" customHeight="1"/>
    <row r="32698" customHeight="1"/>
    <row r="32699" customHeight="1"/>
    <row r="32700" customHeight="1"/>
    <row r="32701" customHeight="1"/>
    <row r="32702" customHeight="1"/>
    <row r="32703" customHeight="1"/>
    <row r="32704" customHeight="1"/>
    <row r="32705" customHeight="1"/>
    <row r="32706" customHeight="1"/>
    <row r="32707" customHeight="1"/>
    <row r="32708" customHeight="1"/>
    <row r="32709" customHeight="1"/>
    <row r="32710" customHeight="1"/>
    <row r="32711" customHeight="1"/>
    <row r="32712" customHeight="1"/>
    <row r="32713" customHeight="1"/>
    <row r="32714" customHeight="1"/>
    <row r="32715" customHeight="1"/>
    <row r="32716" customHeight="1"/>
    <row r="32717" customHeight="1"/>
    <row r="32718" customHeight="1"/>
    <row r="32719" customHeight="1"/>
    <row r="32720" customHeight="1"/>
    <row r="32721" customHeight="1"/>
    <row r="32722" customHeight="1"/>
    <row r="32723" customHeight="1"/>
    <row r="32724" customHeight="1"/>
    <row r="32725" customHeight="1"/>
    <row r="32726" customHeight="1"/>
    <row r="32727" customHeight="1"/>
    <row r="32728" customHeight="1"/>
    <row r="32729" customHeight="1"/>
    <row r="32730" customHeight="1"/>
    <row r="32731" customHeight="1"/>
    <row r="32732" customHeight="1"/>
    <row r="32733" customHeight="1"/>
    <row r="32734" customHeight="1"/>
    <row r="32735" customHeight="1"/>
    <row r="32736" customHeight="1"/>
    <row r="32737" customHeight="1"/>
    <row r="32738" customHeight="1"/>
    <row r="32739" customHeight="1"/>
    <row r="32740" customHeight="1"/>
    <row r="32741" customHeight="1"/>
    <row r="32742" customHeight="1"/>
    <row r="32743" customHeight="1"/>
    <row r="32744" customHeight="1"/>
    <row r="32745" customHeight="1"/>
    <row r="32746" customHeight="1"/>
    <row r="32747" customHeight="1"/>
    <row r="32748" customHeight="1"/>
    <row r="32749" customHeight="1"/>
    <row r="32750" customHeight="1"/>
    <row r="32751" customHeight="1"/>
    <row r="32752" customHeight="1"/>
    <row r="32753" customHeight="1"/>
    <row r="32754" customHeight="1"/>
    <row r="32755" customHeight="1"/>
    <row r="32756" customHeight="1"/>
    <row r="32757" customHeight="1"/>
    <row r="32758" customHeight="1"/>
    <row r="32759" customHeight="1"/>
    <row r="32760" customHeight="1"/>
    <row r="32761" customHeight="1"/>
    <row r="32762" customHeight="1"/>
    <row r="32763" customHeight="1"/>
    <row r="32764" customHeight="1"/>
    <row r="32765" customHeight="1"/>
    <row r="32766" customHeight="1"/>
    <row r="32767" customHeight="1"/>
    <row r="32768" customHeight="1"/>
    <row r="32769" customHeight="1"/>
    <row r="32770" customHeight="1"/>
    <row r="32771" customHeight="1"/>
    <row r="32772" customHeight="1"/>
    <row r="32773" customHeight="1"/>
    <row r="32774" customHeight="1"/>
    <row r="32775" customHeight="1"/>
    <row r="32776" customHeight="1"/>
    <row r="32777" customHeight="1"/>
    <row r="32778" customHeight="1"/>
    <row r="32779" customHeight="1"/>
    <row r="32780" customHeight="1"/>
    <row r="32781" customHeight="1"/>
    <row r="32782" customHeight="1"/>
    <row r="32783" customHeight="1"/>
    <row r="32784" customHeight="1"/>
    <row r="32785" customHeight="1"/>
    <row r="32786" customHeight="1"/>
    <row r="32787" customHeight="1"/>
    <row r="32788" customHeight="1"/>
    <row r="32789" customHeight="1"/>
    <row r="32790" customHeight="1"/>
    <row r="32791" customHeight="1"/>
    <row r="32792" customHeight="1"/>
    <row r="32793" customHeight="1"/>
    <row r="32794" customHeight="1"/>
    <row r="32795" customHeight="1"/>
    <row r="32796" customHeight="1"/>
    <row r="32797" customHeight="1"/>
    <row r="32798" customHeight="1"/>
    <row r="32799" customHeight="1"/>
    <row r="32800" customHeight="1"/>
    <row r="32801" customHeight="1"/>
    <row r="32802" customHeight="1"/>
    <row r="32803" customHeight="1"/>
    <row r="32804" customHeight="1"/>
    <row r="32805" customHeight="1"/>
    <row r="32806" customHeight="1"/>
    <row r="32807" customHeight="1"/>
    <row r="32808" customHeight="1"/>
    <row r="32809" customHeight="1"/>
    <row r="32810" customHeight="1"/>
    <row r="32811" customHeight="1"/>
    <row r="32812" customHeight="1"/>
    <row r="32813" customHeight="1"/>
    <row r="32814" customHeight="1"/>
    <row r="32815" customHeight="1"/>
    <row r="32816" customHeight="1"/>
    <row r="32817" customHeight="1"/>
    <row r="32818" customHeight="1"/>
    <row r="32819" customHeight="1"/>
    <row r="32820" customHeight="1"/>
    <row r="32821" customHeight="1"/>
    <row r="32822" customHeight="1"/>
    <row r="32823" customHeight="1"/>
    <row r="32824" customHeight="1"/>
    <row r="32825" customHeight="1"/>
    <row r="32826" customHeight="1"/>
    <row r="32827" customHeight="1"/>
    <row r="32828" customHeight="1"/>
    <row r="32829" customHeight="1"/>
    <row r="32830" customHeight="1"/>
    <row r="32831" customHeight="1"/>
    <row r="32832" customHeight="1"/>
    <row r="32833" customHeight="1"/>
    <row r="32834" customHeight="1"/>
    <row r="32835" customHeight="1"/>
    <row r="32836" customHeight="1"/>
    <row r="32837" customHeight="1"/>
    <row r="32838" customHeight="1"/>
    <row r="32839" customHeight="1"/>
    <row r="32840" customHeight="1"/>
    <row r="32841" customHeight="1"/>
    <row r="32842" customHeight="1"/>
    <row r="32843" customHeight="1"/>
    <row r="32844" customHeight="1"/>
    <row r="32845" customHeight="1"/>
    <row r="32846" customHeight="1"/>
    <row r="32847" customHeight="1"/>
    <row r="32848" customHeight="1"/>
    <row r="32849" customHeight="1"/>
    <row r="32850" customHeight="1"/>
    <row r="32851" customHeight="1"/>
    <row r="32852" customHeight="1"/>
    <row r="32853" customHeight="1"/>
    <row r="32854" customHeight="1"/>
    <row r="32855" customHeight="1"/>
    <row r="32856" customHeight="1"/>
    <row r="32857" customHeight="1"/>
    <row r="32858" customHeight="1"/>
    <row r="32859" customHeight="1"/>
    <row r="32860" customHeight="1"/>
    <row r="32861" customHeight="1"/>
    <row r="32862" customHeight="1"/>
    <row r="32863" customHeight="1"/>
    <row r="32864" customHeight="1"/>
    <row r="32865" customHeight="1"/>
    <row r="32866" customHeight="1"/>
    <row r="32867" customHeight="1"/>
    <row r="32868" customHeight="1"/>
    <row r="32869" customHeight="1"/>
    <row r="32870" customHeight="1"/>
    <row r="32871" customHeight="1"/>
    <row r="32872" customHeight="1"/>
    <row r="32873" customHeight="1"/>
    <row r="32874" customHeight="1"/>
    <row r="32875" customHeight="1"/>
    <row r="32876" customHeight="1"/>
    <row r="32877" customHeight="1"/>
    <row r="32878" customHeight="1"/>
    <row r="32879" customHeight="1"/>
    <row r="32880" customHeight="1"/>
    <row r="32881" customHeight="1"/>
    <row r="32882" customHeight="1"/>
    <row r="32883" customHeight="1"/>
    <row r="32884" customHeight="1"/>
    <row r="32885" customHeight="1"/>
    <row r="32886" customHeight="1"/>
    <row r="32887" customHeight="1"/>
    <row r="32888" customHeight="1"/>
    <row r="32889" customHeight="1"/>
    <row r="32890" customHeight="1"/>
    <row r="32891" customHeight="1"/>
    <row r="32892" customHeight="1"/>
    <row r="32893" customHeight="1"/>
    <row r="32894" customHeight="1"/>
    <row r="32895" customHeight="1"/>
    <row r="32896" customHeight="1"/>
    <row r="32897" customHeight="1"/>
    <row r="32898" customHeight="1"/>
    <row r="32899" customHeight="1"/>
    <row r="32900" customHeight="1"/>
    <row r="32901" customHeight="1"/>
    <row r="32902" customHeight="1"/>
    <row r="32903" customHeight="1"/>
    <row r="32904" customHeight="1"/>
    <row r="32905" customHeight="1"/>
    <row r="32906" customHeight="1"/>
    <row r="32907" customHeight="1"/>
    <row r="32908" customHeight="1"/>
    <row r="32909" customHeight="1"/>
    <row r="32910" customHeight="1"/>
    <row r="32911" customHeight="1"/>
    <row r="32912" customHeight="1"/>
    <row r="32913" customHeight="1"/>
    <row r="32914" customHeight="1"/>
    <row r="32915" customHeight="1"/>
    <row r="32916" customHeight="1"/>
    <row r="32917" customHeight="1"/>
    <row r="32918" customHeight="1"/>
    <row r="32919" customHeight="1"/>
    <row r="32920" customHeight="1"/>
    <row r="32921" customHeight="1"/>
    <row r="32922" customHeight="1"/>
    <row r="32923" customHeight="1"/>
    <row r="32924" customHeight="1"/>
    <row r="32925" customHeight="1"/>
    <row r="32926" customHeight="1"/>
    <row r="32927" customHeight="1"/>
    <row r="32928" customHeight="1"/>
    <row r="32929" customHeight="1"/>
    <row r="32930" customHeight="1"/>
    <row r="32931" customHeight="1"/>
    <row r="32932" customHeight="1"/>
    <row r="32933" customHeight="1"/>
    <row r="32934" customHeight="1"/>
    <row r="32935" customHeight="1"/>
    <row r="32936" customHeight="1"/>
    <row r="32937" customHeight="1"/>
    <row r="32938" customHeight="1"/>
    <row r="32939" customHeight="1"/>
    <row r="32940" customHeight="1"/>
    <row r="32941" customHeight="1"/>
    <row r="32942" customHeight="1"/>
    <row r="32943" customHeight="1"/>
    <row r="32944" customHeight="1"/>
    <row r="32945" customHeight="1"/>
    <row r="32946" customHeight="1"/>
    <row r="32947" customHeight="1"/>
    <row r="32948" customHeight="1"/>
    <row r="32949" customHeight="1"/>
    <row r="32950" customHeight="1"/>
    <row r="32951" customHeight="1"/>
    <row r="32952" customHeight="1"/>
    <row r="32953" customHeight="1"/>
    <row r="32954" customHeight="1"/>
    <row r="32955" customHeight="1"/>
    <row r="32956" customHeight="1"/>
    <row r="32957" customHeight="1"/>
    <row r="32958" customHeight="1"/>
    <row r="32959" customHeight="1"/>
    <row r="32960" customHeight="1"/>
    <row r="32961" customHeight="1"/>
    <row r="32962" customHeight="1"/>
    <row r="32963" customHeight="1"/>
    <row r="32964" customHeight="1"/>
    <row r="32965" customHeight="1"/>
    <row r="32966" customHeight="1"/>
    <row r="32967" customHeight="1"/>
    <row r="32968" customHeight="1"/>
    <row r="32969" customHeight="1"/>
    <row r="32970" customHeight="1"/>
    <row r="32971" customHeight="1"/>
    <row r="32972" customHeight="1"/>
    <row r="32973" customHeight="1"/>
    <row r="32974" customHeight="1"/>
    <row r="32975" customHeight="1"/>
    <row r="32976" customHeight="1"/>
    <row r="32977" customHeight="1"/>
    <row r="32978" customHeight="1"/>
    <row r="32979" customHeight="1"/>
    <row r="32980" customHeight="1"/>
    <row r="32981" customHeight="1"/>
    <row r="32982" customHeight="1"/>
    <row r="32983" customHeight="1"/>
    <row r="32984" customHeight="1"/>
    <row r="32985" customHeight="1"/>
    <row r="32986" customHeight="1"/>
    <row r="32987" customHeight="1"/>
    <row r="32988" customHeight="1"/>
    <row r="32989" customHeight="1"/>
    <row r="32990" customHeight="1"/>
    <row r="32991" customHeight="1"/>
    <row r="32992" customHeight="1"/>
    <row r="32993" customHeight="1"/>
    <row r="32994" customHeight="1"/>
    <row r="32995" customHeight="1"/>
    <row r="32996" customHeight="1"/>
    <row r="32997" customHeight="1"/>
    <row r="32998" customHeight="1"/>
    <row r="32999" customHeight="1"/>
    <row r="33000" customHeight="1"/>
    <row r="33001" customHeight="1"/>
    <row r="33002" customHeight="1"/>
    <row r="33003" customHeight="1"/>
    <row r="33004" customHeight="1"/>
    <row r="33005" customHeight="1"/>
    <row r="33006" customHeight="1"/>
    <row r="33007" customHeight="1"/>
    <row r="33008" customHeight="1"/>
    <row r="33009" customHeight="1"/>
    <row r="33010" customHeight="1"/>
    <row r="33011" customHeight="1"/>
    <row r="33012" customHeight="1"/>
    <row r="33013" customHeight="1"/>
    <row r="33014" customHeight="1"/>
    <row r="33015" customHeight="1"/>
    <row r="33016" customHeight="1"/>
    <row r="33017" customHeight="1"/>
    <row r="33018" customHeight="1"/>
    <row r="33019" customHeight="1"/>
    <row r="33020" customHeight="1"/>
    <row r="33021" customHeight="1"/>
    <row r="33022" customHeight="1"/>
    <row r="33023" customHeight="1"/>
    <row r="33024" customHeight="1"/>
    <row r="33025" customHeight="1"/>
    <row r="33026" customHeight="1"/>
    <row r="33027" customHeight="1"/>
    <row r="33028" customHeight="1"/>
    <row r="33029" customHeight="1"/>
    <row r="33030" customHeight="1"/>
    <row r="33031" customHeight="1"/>
    <row r="33032" customHeight="1"/>
    <row r="33033" customHeight="1"/>
    <row r="33034" customHeight="1"/>
    <row r="33035" customHeight="1"/>
    <row r="33036" customHeight="1"/>
    <row r="33037" customHeight="1"/>
    <row r="33038" customHeight="1"/>
    <row r="33039" customHeight="1"/>
    <row r="33040" customHeight="1"/>
    <row r="33041" customHeight="1"/>
    <row r="33042" customHeight="1"/>
    <row r="33043" customHeight="1"/>
    <row r="33044" customHeight="1"/>
    <row r="33045" customHeight="1"/>
    <row r="33046" customHeight="1"/>
    <row r="33047" customHeight="1"/>
    <row r="33048" customHeight="1"/>
    <row r="33049" customHeight="1"/>
    <row r="33050" customHeight="1"/>
    <row r="33051" customHeight="1"/>
    <row r="33052" customHeight="1"/>
    <row r="33053" customHeight="1"/>
    <row r="33054" customHeight="1"/>
    <row r="33055" customHeight="1"/>
    <row r="33056" customHeight="1"/>
    <row r="33057" customHeight="1"/>
    <row r="33058" customHeight="1"/>
    <row r="33059" customHeight="1"/>
    <row r="33060" customHeight="1"/>
    <row r="33061" customHeight="1"/>
    <row r="33062" customHeight="1"/>
    <row r="33063" customHeight="1"/>
    <row r="33064" customHeight="1"/>
    <row r="33065" customHeight="1"/>
    <row r="33066" customHeight="1"/>
    <row r="33067" customHeight="1"/>
    <row r="33068" customHeight="1"/>
    <row r="33069" customHeight="1"/>
    <row r="33070" customHeight="1"/>
    <row r="33071" customHeight="1"/>
    <row r="33072" customHeight="1"/>
    <row r="33073" customHeight="1"/>
    <row r="33074" customHeight="1"/>
    <row r="33075" customHeight="1"/>
    <row r="33076" customHeight="1"/>
    <row r="33077" customHeight="1"/>
    <row r="33078" customHeight="1"/>
    <row r="33079" customHeight="1"/>
    <row r="33080" customHeight="1"/>
    <row r="33081" customHeight="1"/>
    <row r="33082" customHeight="1"/>
    <row r="33083" customHeight="1"/>
    <row r="33084" customHeight="1"/>
    <row r="33085" customHeight="1"/>
    <row r="33086" customHeight="1"/>
    <row r="33087" customHeight="1"/>
    <row r="33088" customHeight="1"/>
    <row r="33089" customHeight="1"/>
    <row r="33090" customHeight="1"/>
    <row r="33091" customHeight="1"/>
    <row r="33092" customHeight="1"/>
    <row r="33093" customHeight="1"/>
    <row r="33094" customHeight="1"/>
    <row r="33095" customHeight="1"/>
    <row r="33096" customHeight="1"/>
    <row r="33097" customHeight="1"/>
    <row r="33098" customHeight="1"/>
    <row r="33099" customHeight="1"/>
    <row r="33100" customHeight="1"/>
    <row r="33101" customHeight="1"/>
    <row r="33102" customHeight="1"/>
    <row r="33103" customHeight="1"/>
    <row r="33104" customHeight="1"/>
    <row r="33105" customHeight="1"/>
    <row r="33106" customHeight="1"/>
    <row r="33107" customHeight="1"/>
    <row r="33108" customHeight="1"/>
    <row r="33109" customHeight="1"/>
    <row r="33110" customHeight="1"/>
    <row r="33111" customHeight="1"/>
    <row r="33112" customHeight="1"/>
    <row r="33113" customHeight="1"/>
    <row r="33114" customHeight="1"/>
    <row r="33115" customHeight="1"/>
    <row r="33116" customHeight="1"/>
    <row r="33117" customHeight="1"/>
    <row r="33118" customHeight="1"/>
    <row r="33119" customHeight="1"/>
    <row r="33120" customHeight="1"/>
    <row r="33121" customHeight="1"/>
    <row r="33122" customHeight="1"/>
    <row r="33123" customHeight="1"/>
    <row r="33124" customHeight="1"/>
    <row r="33125" customHeight="1"/>
    <row r="33126" customHeight="1"/>
    <row r="33127" customHeight="1"/>
    <row r="33128" customHeight="1"/>
    <row r="33129" customHeight="1"/>
    <row r="33130" customHeight="1"/>
    <row r="33131" customHeight="1"/>
    <row r="33132" customHeight="1"/>
    <row r="33133" customHeight="1"/>
    <row r="33134" customHeight="1"/>
    <row r="33135" customHeight="1"/>
    <row r="33136" customHeight="1"/>
    <row r="33137" customHeight="1"/>
    <row r="33138" customHeight="1"/>
    <row r="33139" customHeight="1"/>
    <row r="33140" customHeight="1"/>
    <row r="33141" customHeight="1"/>
    <row r="33142" customHeight="1"/>
    <row r="33143" customHeight="1"/>
    <row r="33144" customHeight="1"/>
    <row r="33145" customHeight="1"/>
    <row r="33146" customHeight="1"/>
    <row r="33147" customHeight="1"/>
    <row r="33148" customHeight="1"/>
    <row r="33149" customHeight="1"/>
    <row r="33150" customHeight="1"/>
    <row r="33151" customHeight="1"/>
    <row r="33152" customHeight="1"/>
    <row r="33153" customHeight="1"/>
    <row r="33154" customHeight="1"/>
    <row r="33155" customHeight="1"/>
    <row r="33156" customHeight="1"/>
    <row r="33157" customHeight="1"/>
    <row r="33158" customHeight="1"/>
    <row r="33159" customHeight="1"/>
    <row r="33160" customHeight="1"/>
    <row r="33161" customHeight="1"/>
    <row r="33162" customHeight="1"/>
    <row r="33163" customHeight="1"/>
    <row r="33164" customHeight="1"/>
    <row r="33165" customHeight="1"/>
    <row r="33166" customHeight="1"/>
    <row r="33167" customHeight="1"/>
    <row r="33168" customHeight="1"/>
    <row r="33169" customHeight="1"/>
    <row r="33170" customHeight="1"/>
    <row r="33171" customHeight="1"/>
    <row r="33172" customHeight="1"/>
    <row r="33173" customHeight="1"/>
    <row r="33174" customHeight="1"/>
    <row r="33175" customHeight="1"/>
    <row r="33176" customHeight="1"/>
    <row r="33177" customHeight="1"/>
    <row r="33178" customHeight="1"/>
    <row r="33179" customHeight="1"/>
    <row r="33180" customHeight="1"/>
    <row r="33181" customHeight="1"/>
    <row r="33182" customHeight="1"/>
    <row r="33183" customHeight="1"/>
    <row r="33184" customHeight="1"/>
    <row r="33185" customHeight="1"/>
    <row r="33186" customHeight="1"/>
    <row r="33187" customHeight="1"/>
    <row r="33188" customHeight="1"/>
    <row r="33189" customHeight="1"/>
    <row r="33190" customHeight="1"/>
    <row r="33191" customHeight="1"/>
    <row r="33192" customHeight="1"/>
    <row r="33193" customHeight="1"/>
    <row r="33194" customHeight="1"/>
    <row r="33195" customHeight="1"/>
    <row r="33196" customHeight="1"/>
    <row r="33197" customHeight="1"/>
    <row r="33198" customHeight="1"/>
    <row r="33199" customHeight="1"/>
    <row r="33200" customHeight="1"/>
    <row r="33201" customHeight="1"/>
    <row r="33202" customHeight="1"/>
    <row r="33203" customHeight="1"/>
    <row r="33204" customHeight="1"/>
    <row r="33205" customHeight="1"/>
    <row r="33206" customHeight="1"/>
    <row r="33207" customHeight="1"/>
    <row r="33208" customHeight="1"/>
    <row r="33209" customHeight="1"/>
    <row r="33210" customHeight="1"/>
    <row r="33211" customHeight="1"/>
    <row r="33212" customHeight="1"/>
    <row r="33213" customHeight="1"/>
    <row r="33214" customHeight="1"/>
    <row r="33215" customHeight="1"/>
    <row r="33216" customHeight="1"/>
    <row r="33217" customHeight="1"/>
    <row r="33218" customHeight="1"/>
    <row r="33219" customHeight="1"/>
    <row r="33220" customHeight="1"/>
    <row r="33221" customHeight="1"/>
    <row r="33222" customHeight="1"/>
    <row r="33223" customHeight="1"/>
    <row r="33224" customHeight="1"/>
    <row r="33225" customHeight="1"/>
    <row r="33226" customHeight="1"/>
    <row r="33227" customHeight="1"/>
    <row r="33228" customHeight="1"/>
    <row r="33229" customHeight="1"/>
    <row r="33230" customHeight="1"/>
    <row r="33231" customHeight="1"/>
    <row r="33232" customHeight="1"/>
    <row r="33233" customHeight="1"/>
    <row r="33234" customHeight="1"/>
    <row r="33235" customHeight="1"/>
    <row r="33236" customHeight="1"/>
    <row r="33237" customHeight="1"/>
    <row r="33238" customHeight="1"/>
    <row r="33239" customHeight="1"/>
    <row r="33240" customHeight="1"/>
    <row r="33241" customHeight="1"/>
    <row r="33242" customHeight="1"/>
    <row r="33243" customHeight="1"/>
    <row r="33244" customHeight="1"/>
    <row r="33245" customHeight="1"/>
    <row r="33246" customHeight="1"/>
    <row r="33247" customHeight="1"/>
    <row r="33248" customHeight="1"/>
    <row r="33249" customHeight="1"/>
    <row r="33250" customHeight="1"/>
    <row r="33251" customHeight="1"/>
    <row r="33252" customHeight="1"/>
    <row r="33253" customHeight="1"/>
    <row r="33254" customHeight="1"/>
    <row r="33255" customHeight="1"/>
    <row r="33256" customHeight="1"/>
    <row r="33257" customHeight="1"/>
    <row r="33258" customHeight="1"/>
    <row r="33259" customHeight="1"/>
    <row r="33260" customHeight="1"/>
    <row r="33261" customHeight="1"/>
    <row r="33262" customHeight="1"/>
    <row r="33263" customHeight="1"/>
    <row r="33264" customHeight="1"/>
    <row r="33265" customHeight="1"/>
    <row r="33266" customHeight="1"/>
    <row r="33267" customHeight="1"/>
    <row r="33268" customHeight="1"/>
    <row r="33269" customHeight="1"/>
    <row r="33270" customHeight="1"/>
    <row r="33271" customHeight="1"/>
    <row r="33272" customHeight="1"/>
    <row r="33273" customHeight="1"/>
    <row r="33274" customHeight="1"/>
    <row r="33275" customHeight="1"/>
    <row r="33276" customHeight="1"/>
    <row r="33277" customHeight="1"/>
    <row r="33278" customHeight="1"/>
    <row r="33279" customHeight="1"/>
    <row r="33280" customHeight="1"/>
    <row r="33281" customHeight="1"/>
    <row r="33282" customHeight="1"/>
    <row r="33283" customHeight="1"/>
    <row r="33284" customHeight="1"/>
    <row r="33285" customHeight="1"/>
    <row r="33286" customHeight="1"/>
    <row r="33287" customHeight="1"/>
    <row r="33288" customHeight="1"/>
    <row r="33289" customHeight="1"/>
    <row r="33290" customHeight="1"/>
    <row r="33291" customHeight="1"/>
    <row r="33292" customHeight="1"/>
    <row r="33293" customHeight="1"/>
    <row r="33294" customHeight="1"/>
    <row r="33295" customHeight="1"/>
    <row r="33296" customHeight="1"/>
    <row r="33297" customHeight="1"/>
    <row r="33298" customHeight="1"/>
    <row r="33299" customHeight="1"/>
    <row r="33300" customHeight="1"/>
    <row r="33301" customHeight="1"/>
    <row r="33302" customHeight="1"/>
    <row r="33303" customHeight="1"/>
    <row r="33304" customHeight="1"/>
    <row r="33305" customHeight="1"/>
    <row r="33306" customHeight="1"/>
    <row r="33307" customHeight="1"/>
    <row r="33308" customHeight="1"/>
    <row r="33309" customHeight="1"/>
    <row r="33310" customHeight="1"/>
    <row r="33311" customHeight="1"/>
    <row r="33312" customHeight="1"/>
    <row r="33313" customHeight="1"/>
    <row r="33314" customHeight="1"/>
    <row r="33315" customHeight="1"/>
    <row r="33316" customHeight="1"/>
    <row r="33317" customHeight="1"/>
    <row r="33318" customHeight="1"/>
    <row r="33319" customHeight="1"/>
    <row r="33320" customHeight="1"/>
    <row r="33321" customHeight="1"/>
    <row r="33322" customHeight="1"/>
    <row r="33323" customHeight="1"/>
    <row r="33324" customHeight="1"/>
    <row r="33325" customHeight="1"/>
    <row r="33326" customHeight="1"/>
    <row r="33327" customHeight="1"/>
    <row r="33328" customHeight="1"/>
    <row r="33329" customHeight="1"/>
    <row r="33330" customHeight="1"/>
    <row r="33331" customHeight="1"/>
    <row r="33332" customHeight="1"/>
    <row r="33333" customHeight="1"/>
    <row r="33334" customHeight="1"/>
    <row r="33335" customHeight="1"/>
    <row r="33336" customHeight="1"/>
    <row r="33337" customHeight="1"/>
    <row r="33338" customHeight="1"/>
    <row r="33339" customHeight="1"/>
    <row r="33340" customHeight="1"/>
    <row r="33341" customHeight="1"/>
    <row r="33342" customHeight="1"/>
    <row r="33343" customHeight="1"/>
    <row r="33344" customHeight="1"/>
    <row r="33345" customHeight="1"/>
    <row r="33346" customHeight="1"/>
    <row r="33347" customHeight="1"/>
    <row r="33348" customHeight="1"/>
    <row r="33349" customHeight="1"/>
    <row r="33350" customHeight="1"/>
    <row r="33351" customHeight="1"/>
    <row r="33352" customHeight="1"/>
    <row r="33353" customHeight="1"/>
    <row r="33354" customHeight="1"/>
    <row r="33355" customHeight="1"/>
    <row r="33356" customHeight="1"/>
    <row r="33357" customHeight="1"/>
    <row r="33358" customHeight="1"/>
    <row r="33359" customHeight="1"/>
    <row r="33360" customHeight="1"/>
    <row r="33361" customHeight="1"/>
    <row r="33362" customHeight="1"/>
    <row r="33363" customHeight="1"/>
    <row r="33364" customHeight="1"/>
    <row r="33365" customHeight="1"/>
    <row r="33366" customHeight="1"/>
    <row r="33367" customHeight="1"/>
    <row r="33368" customHeight="1"/>
    <row r="33369" customHeight="1"/>
    <row r="33370" customHeight="1"/>
    <row r="33371" customHeight="1"/>
    <row r="33372" customHeight="1"/>
    <row r="33373" customHeight="1"/>
    <row r="33374" customHeight="1"/>
    <row r="33375" customHeight="1"/>
    <row r="33376" customHeight="1"/>
    <row r="33377" customHeight="1"/>
    <row r="33378" customHeight="1"/>
    <row r="33379" customHeight="1"/>
    <row r="33380" customHeight="1"/>
    <row r="33381" customHeight="1"/>
    <row r="33382" customHeight="1"/>
    <row r="33383" customHeight="1"/>
    <row r="33384" customHeight="1"/>
    <row r="33385" customHeight="1"/>
    <row r="33386" customHeight="1"/>
    <row r="33387" customHeight="1"/>
    <row r="33388" customHeight="1"/>
    <row r="33389" customHeight="1"/>
    <row r="33390" customHeight="1"/>
    <row r="33391" customHeight="1"/>
    <row r="33392" customHeight="1"/>
    <row r="33393" customHeight="1"/>
    <row r="33394" customHeight="1"/>
    <row r="33395" customHeight="1"/>
    <row r="33396" customHeight="1"/>
    <row r="33397" customHeight="1"/>
    <row r="33398" customHeight="1"/>
    <row r="33399" customHeight="1"/>
    <row r="33400" customHeight="1"/>
    <row r="33401" customHeight="1"/>
    <row r="33402" customHeight="1"/>
    <row r="33403" customHeight="1"/>
    <row r="33404" customHeight="1"/>
    <row r="33405" customHeight="1"/>
    <row r="33406" customHeight="1"/>
    <row r="33407" customHeight="1"/>
    <row r="33408" customHeight="1"/>
    <row r="33409" customHeight="1"/>
    <row r="33410" customHeight="1"/>
    <row r="33411" customHeight="1"/>
    <row r="33412" customHeight="1"/>
    <row r="33413" customHeight="1"/>
    <row r="33414" customHeight="1"/>
    <row r="33415" customHeight="1"/>
    <row r="33416" customHeight="1"/>
    <row r="33417" customHeight="1"/>
    <row r="33418" customHeight="1"/>
    <row r="33419" customHeight="1"/>
    <row r="33420" customHeight="1"/>
    <row r="33421" customHeight="1"/>
    <row r="33422" customHeight="1"/>
    <row r="33423" customHeight="1"/>
    <row r="33424" customHeight="1"/>
    <row r="33425" customHeight="1"/>
    <row r="33426" customHeight="1"/>
    <row r="33427" customHeight="1"/>
    <row r="33428" customHeight="1"/>
    <row r="33429" customHeight="1"/>
    <row r="33430" customHeight="1"/>
    <row r="33431" customHeight="1"/>
    <row r="33432" customHeight="1"/>
    <row r="33433" customHeight="1"/>
    <row r="33434" customHeight="1"/>
    <row r="33435" customHeight="1"/>
    <row r="33436" customHeight="1"/>
    <row r="33437" customHeight="1"/>
    <row r="33438" customHeight="1"/>
    <row r="33439" customHeight="1"/>
    <row r="33440" customHeight="1"/>
    <row r="33441" customHeight="1"/>
    <row r="33442" customHeight="1"/>
    <row r="33443" customHeight="1"/>
    <row r="33444" customHeight="1"/>
    <row r="33445" customHeight="1"/>
    <row r="33446" customHeight="1"/>
    <row r="33447" customHeight="1"/>
    <row r="33448" customHeight="1"/>
    <row r="33449" customHeight="1"/>
    <row r="33450" customHeight="1"/>
    <row r="33451" customHeight="1"/>
    <row r="33452" customHeight="1"/>
    <row r="33453" customHeight="1"/>
    <row r="33454" customHeight="1"/>
    <row r="33455" customHeight="1"/>
    <row r="33456" customHeight="1"/>
    <row r="33457" customHeight="1"/>
    <row r="33458" customHeight="1"/>
    <row r="33459" customHeight="1"/>
    <row r="33460" customHeight="1"/>
    <row r="33461" customHeight="1"/>
    <row r="33462" customHeight="1"/>
    <row r="33463" customHeight="1"/>
    <row r="33464" customHeight="1"/>
    <row r="33465" customHeight="1"/>
    <row r="33466" customHeight="1"/>
    <row r="33467" customHeight="1"/>
    <row r="33468" customHeight="1"/>
    <row r="33469" customHeight="1"/>
    <row r="33470" customHeight="1"/>
    <row r="33471" customHeight="1"/>
    <row r="33472" customHeight="1"/>
    <row r="33473" customHeight="1"/>
    <row r="33474" customHeight="1"/>
    <row r="33475" customHeight="1"/>
    <row r="33476" customHeight="1"/>
    <row r="33477" customHeight="1"/>
    <row r="33478" customHeight="1"/>
    <row r="33479" customHeight="1"/>
    <row r="33480" customHeight="1"/>
    <row r="33481" customHeight="1"/>
    <row r="33482" customHeight="1"/>
    <row r="33483" customHeight="1"/>
    <row r="33484" customHeight="1"/>
    <row r="33485" customHeight="1"/>
    <row r="33486" customHeight="1"/>
    <row r="33487" customHeight="1"/>
    <row r="33488" customHeight="1"/>
    <row r="33489" customHeight="1"/>
    <row r="33490" customHeight="1"/>
    <row r="33491" customHeight="1"/>
    <row r="33492" customHeight="1"/>
    <row r="33493" customHeight="1"/>
    <row r="33494" customHeight="1"/>
    <row r="33495" customHeight="1"/>
    <row r="33496" customHeight="1"/>
    <row r="33497" customHeight="1"/>
    <row r="33498" customHeight="1"/>
    <row r="33499" customHeight="1"/>
    <row r="33500" customHeight="1"/>
    <row r="33501" customHeight="1"/>
    <row r="33502" customHeight="1"/>
    <row r="33503" customHeight="1"/>
    <row r="33504" customHeight="1"/>
    <row r="33505" customHeight="1"/>
    <row r="33506" customHeight="1"/>
    <row r="33507" customHeight="1"/>
    <row r="33508" customHeight="1"/>
    <row r="33509" customHeight="1"/>
    <row r="33510" customHeight="1"/>
    <row r="33511" customHeight="1"/>
    <row r="33512" customHeight="1"/>
    <row r="33513" customHeight="1"/>
    <row r="33514" customHeight="1"/>
    <row r="33515" customHeight="1"/>
    <row r="33516" customHeight="1"/>
    <row r="33517" customHeight="1"/>
    <row r="33518" customHeight="1"/>
    <row r="33519" customHeight="1"/>
    <row r="33520" customHeight="1"/>
    <row r="33521" customHeight="1"/>
    <row r="33522" customHeight="1"/>
    <row r="33523" customHeight="1"/>
    <row r="33524" customHeight="1"/>
    <row r="33525" customHeight="1"/>
    <row r="33526" customHeight="1"/>
    <row r="33527" customHeight="1"/>
    <row r="33528" customHeight="1"/>
    <row r="33529" customHeight="1"/>
    <row r="33530" customHeight="1"/>
    <row r="33531" customHeight="1"/>
    <row r="33532" customHeight="1"/>
    <row r="33533" customHeight="1"/>
    <row r="33534" customHeight="1"/>
    <row r="33535" customHeight="1"/>
    <row r="33536" customHeight="1"/>
    <row r="33537" customHeight="1"/>
    <row r="33538" customHeight="1"/>
    <row r="33539" customHeight="1"/>
    <row r="33540" customHeight="1"/>
    <row r="33541" customHeight="1"/>
    <row r="33542" customHeight="1"/>
    <row r="33543" customHeight="1"/>
    <row r="33544" customHeight="1"/>
    <row r="33545" customHeight="1"/>
    <row r="33546" customHeight="1"/>
    <row r="33547" customHeight="1"/>
    <row r="33548" customHeight="1"/>
    <row r="33549" customHeight="1"/>
    <row r="33550" customHeight="1"/>
    <row r="33551" customHeight="1"/>
    <row r="33552" customHeight="1"/>
    <row r="33553" customHeight="1"/>
    <row r="33554" customHeight="1"/>
    <row r="33555" customHeight="1"/>
    <row r="33556" customHeight="1"/>
    <row r="33557" customHeight="1"/>
    <row r="33558" customHeight="1"/>
    <row r="33559" customHeight="1"/>
    <row r="33560" customHeight="1"/>
    <row r="33561" customHeight="1"/>
    <row r="33562" customHeight="1"/>
    <row r="33563" customHeight="1"/>
    <row r="33564" customHeight="1"/>
    <row r="33565" customHeight="1"/>
    <row r="33566" customHeight="1"/>
    <row r="33567" customHeight="1"/>
    <row r="33568" customHeight="1"/>
    <row r="33569" customHeight="1"/>
    <row r="33570" customHeight="1"/>
    <row r="33571" customHeight="1"/>
    <row r="33572" customHeight="1"/>
    <row r="33573" customHeight="1"/>
    <row r="33574" customHeight="1"/>
    <row r="33575" customHeight="1"/>
    <row r="33576" customHeight="1"/>
    <row r="33577" customHeight="1"/>
    <row r="33578" customHeight="1"/>
    <row r="33579" customHeight="1"/>
    <row r="33580" customHeight="1"/>
    <row r="33581" customHeight="1"/>
    <row r="33582" customHeight="1"/>
    <row r="33583" customHeight="1"/>
    <row r="33584" customHeight="1"/>
    <row r="33585" customHeight="1"/>
    <row r="33586" customHeight="1"/>
    <row r="33587" customHeight="1"/>
    <row r="33588" customHeight="1"/>
    <row r="33589" customHeight="1"/>
    <row r="33590" customHeight="1"/>
    <row r="33591" customHeight="1"/>
    <row r="33592" customHeight="1"/>
    <row r="33593" customHeight="1"/>
    <row r="33594" customHeight="1"/>
    <row r="33595" customHeight="1"/>
    <row r="33596" customHeight="1"/>
    <row r="33597" customHeight="1"/>
    <row r="33598" customHeight="1"/>
    <row r="33599" customHeight="1"/>
    <row r="33600" customHeight="1"/>
    <row r="33601" customHeight="1"/>
    <row r="33602" customHeight="1"/>
    <row r="33603" customHeight="1"/>
    <row r="33604" customHeight="1"/>
    <row r="33605" customHeight="1"/>
    <row r="33606" customHeight="1"/>
    <row r="33607" customHeight="1"/>
    <row r="33608" customHeight="1"/>
    <row r="33609" customHeight="1"/>
    <row r="33610" customHeight="1"/>
    <row r="33611" customHeight="1"/>
    <row r="33612" customHeight="1"/>
    <row r="33613" customHeight="1"/>
    <row r="33614" customHeight="1"/>
    <row r="33615" customHeight="1"/>
    <row r="33616" customHeight="1"/>
    <row r="33617" customHeight="1"/>
    <row r="33618" customHeight="1"/>
    <row r="33619" customHeight="1"/>
    <row r="33620" customHeight="1"/>
    <row r="33621" customHeight="1"/>
    <row r="33622" customHeight="1"/>
    <row r="33623" customHeight="1"/>
    <row r="33624" customHeight="1"/>
    <row r="33625" customHeight="1"/>
    <row r="33626" customHeight="1"/>
    <row r="33627" customHeight="1"/>
    <row r="33628" customHeight="1"/>
    <row r="33629" customHeight="1"/>
    <row r="33630" customHeight="1"/>
    <row r="33631" customHeight="1"/>
    <row r="33632" customHeight="1"/>
    <row r="33633" customHeight="1"/>
    <row r="33634" customHeight="1"/>
    <row r="33635" customHeight="1"/>
    <row r="33636" customHeight="1"/>
    <row r="33637" customHeight="1"/>
    <row r="33638" customHeight="1"/>
    <row r="33639" customHeight="1"/>
    <row r="33640" customHeight="1"/>
    <row r="33641" customHeight="1"/>
    <row r="33642" customHeight="1"/>
    <row r="33643" customHeight="1"/>
    <row r="33644" customHeight="1"/>
    <row r="33645" customHeight="1"/>
    <row r="33646" customHeight="1"/>
    <row r="33647" customHeight="1"/>
    <row r="33648" customHeight="1"/>
    <row r="33649" customHeight="1"/>
    <row r="33650" customHeight="1"/>
    <row r="33651" customHeight="1"/>
    <row r="33652" customHeight="1"/>
    <row r="33653" customHeight="1"/>
    <row r="33654" customHeight="1"/>
    <row r="33655" customHeight="1"/>
    <row r="33656" customHeight="1"/>
    <row r="33657" customHeight="1"/>
    <row r="33658" customHeight="1"/>
    <row r="33659" customHeight="1"/>
    <row r="33660" customHeight="1"/>
    <row r="33661" customHeight="1"/>
    <row r="33662" customHeight="1"/>
    <row r="33663" customHeight="1"/>
    <row r="33664" customHeight="1"/>
    <row r="33665" customHeight="1"/>
    <row r="33666" customHeight="1"/>
    <row r="33667" customHeight="1"/>
    <row r="33668" customHeight="1"/>
    <row r="33669" customHeight="1"/>
    <row r="33670" customHeight="1"/>
    <row r="33671" customHeight="1"/>
    <row r="33672" customHeight="1"/>
    <row r="33673" customHeight="1"/>
    <row r="33674" customHeight="1"/>
    <row r="33675" customHeight="1"/>
    <row r="33676" customHeight="1"/>
    <row r="33677" customHeight="1"/>
    <row r="33678" customHeight="1"/>
    <row r="33679" customHeight="1"/>
    <row r="33680" customHeight="1"/>
    <row r="33681" customHeight="1"/>
    <row r="33682" customHeight="1"/>
    <row r="33683" customHeight="1"/>
    <row r="33684" customHeight="1"/>
    <row r="33685" customHeight="1"/>
    <row r="33686" customHeight="1"/>
    <row r="33687" customHeight="1"/>
    <row r="33688" customHeight="1"/>
    <row r="33689" customHeight="1"/>
    <row r="33690" customHeight="1"/>
    <row r="33691" customHeight="1"/>
    <row r="33692" customHeight="1"/>
    <row r="33693" customHeight="1"/>
    <row r="33694" customHeight="1"/>
    <row r="33695" customHeight="1"/>
    <row r="33696" customHeight="1"/>
    <row r="33697" customHeight="1"/>
    <row r="33698" customHeight="1"/>
    <row r="33699" customHeight="1"/>
    <row r="33700" customHeight="1"/>
    <row r="33701" customHeight="1"/>
    <row r="33702" customHeight="1"/>
    <row r="33703" customHeight="1"/>
    <row r="33704" customHeight="1"/>
    <row r="33705" customHeight="1"/>
    <row r="33706" customHeight="1"/>
    <row r="33707" customHeight="1"/>
    <row r="33708" customHeight="1"/>
    <row r="33709" customHeight="1"/>
    <row r="33710" customHeight="1"/>
    <row r="33711" customHeight="1"/>
    <row r="33712" customHeight="1"/>
    <row r="33713" customHeight="1"/>
    <row r="33714" customHeight="1"/>
    <row r="33715" customHeight="1"/>
    <row r="33716" customHeight="1"/>
    <row r="33717" customHeight="1"/>
    <row r="33718" customHeight="1"/>
    <row r="33719" customHeight="1"/>
    <row r="33720" customHeight="1"/>
    <row r="33721" customHeight="1"/>
    <row r="33722" customHeight="1"/>
    <row r="33723" customHeight="1"/>
    <row r="33724" customHeight="1"/>
    <row r="33725" customHeight="1"/>
    <row r="33726" customHeight="1"/>
    <row r="33727" customHeight="1"/>
    <row r="33728" customHeight="1"/>
    <row r="33729" customHeight="1"/>
    <row r="33730" customHeight="1"/>
    <row r="33731" customHeight="1"/>
    <row r="33732" customHeight="1"/>
    <row r="33733" customHeight="1"/>
    <row r="33734" customHeight="1"/>
    <row r="33735" customHeight="1"/>
    <row r="33736" customHeight="1"/>
    <row r="33737" customHeight="1"/>
    <row r="33738" customHeight="1"/>
    <row r="33739" customHeight="1"/>
    <row r="33740" customHeight="1"/>
    <row r="33741" customHeight="1"/>
    <row r="33742" customHeight="1"/>
    <row r="33743" customHeight="1"/>
    <row r="33744" customHeight="1"/>
    <row r="33745" customHeight="1"/>
    <row r="33746" customHeight="1"/>
    <row r="33747" customHeight="1"/>
    <row r="33748" customHeight="1"/>
    <row r="33749" customHeight="1"/>
    <row r="33750" customHeight="1"/>
    <row r="33751" customHeight="1"/>
    <row r="33752" customHeight="1"/>
    <row r="33753" customHeight="1"/>
    <row r="33754" customHeight="1"/>
    <row r="33755" customHeight="1"/>
    <row r="33756" customHeight="1"/>
    <row r="33757" customHeight="1"/>
    <row r="33758" customHeight="1"/>
    <row r="33759" customHeight="1"/>
    <row r="33760" customHeight="1"/>
    <row r="33761" customHeight="1"/>
    <row r="33762" customHeight="1"/>
    <row r="33763" customHeight="1"/>
    <row r="33764" customHeight="1"/>
    <row r="33765" customHeight="1"/>
    <row r="33766" customHeight="1"/>
    <row r="33767" customHeight="1"/>
    <row r="33768" customHeight="1"/>
    <row r="33769" customHeight="1"/>
    <row r="33770" customHeight="1"/>
    <row r="33771" customHeight="1"/>
    <row r="33772" customHeight="1"/>
    <row r="33773" customHeight="1"/>
    <row r="33774" customHeight="1"/>
    <row r="33775" customHeight="1"/>
    <row r="33776" customHeight="1"/>
    <row r="33777" customHeight="1"/>
    <row r="33778" customHeight="1"/>
    <row r="33779" customHeight="1"/>
    <row r="33780" customHeight="1"/>
    <row r="33781" customHeight="1"/>
    <row r="33782" customHeight="1"/>
    <row r="33783" customHeight="1"/>
    <row r="33784" customHeight="1"/>
    <row r="33785" customHeight="1"/>
    <row r="33786" customHeight="1"/>
    <row r="33787" customHeight="1"/>
    <row r="33788" customHeight="1"/>
    <row r="33789" customHeight="1"/>
    <row r="33790" customHeight="1"/>
    <row r="33791" customHeight="1"/>
    <row r="33792" customHeight="1"/>
    <row r="33793" customHeight="1"/>
    <row r="33794" customHeight="1"/>
    <row r="33795" customHeight="1"/>
    <row r="33796" customHeight="1"/>
    <row r="33797" customHeight="1"/>
    <row r="33798" customHeight="1"/>
    <row r="33799" customHeight="1"/>
    <row r="33800" customHeight="1"/>
    <row r="33801" customHeight="1"/>
    <row r="33802" customHeight="1"/>
    <row r="33803" customHeight="1"/>
    <row r="33804" customHeight="1"/>
    <row r="33805" customHeight="1"/>
    <row r="33806" customHeight="1"/>
    <row r="33807" customHeight="1"/>
    <row r="33808" customHeight="1"/>
    <row r="33809" customHeight="1"/>
    <row r="33810" customHeight="1"/>
    <row r="33811" customHeight="1"/>
    <row r="33812" customHeight="1"/>
    <row r="33813" customHeight="1"/>
    <row r="33814" customHeight="1"/>
    <row r="33815" customHeight="1"/>
    <row r="33816" customHeight="1"/>
    <row r="33817" customHeight="1"/>
    <row r="33818" customHeight="1"/>
    <row r="33819" customHeight="1"/>
    <row r="33820" customHeight="1"/>
    <row r="33821" customHeight="1"/>
    <row r="33822" customHeight="1"/>
    <row r="33823" customHeight="1"/>
    <row r="33824" customHeight="1"/>
    <row r="33825" customHeight="1"/>
    <row r="33826" customHeight="1"/>
    <row r="33827" customHeight="1"/>
    <row r="33828" customHeight="1"/>
    <row r="33829" customHeight="1"/>
    <row r="33830" customHeight="1"/>
    <row r="33831" customHeight="1"/>
    <row r="33832" customHeight="1"/>
    <row r="33833" customHeight="1"/>
    <row r="33834" customHeight="1"/>
    <row r="33835" customHeight="1"/>
    <row r="33836" customHeight="1"/>
    <row r="33837" customHeight="1"/>
    <row r="33838" customHeight="1"/>
    <row r="33839" customHeight="1"/>
    <row r="33840" customHeight="1"/>
    <row r="33841" customHeight="1"/>
    <row r="33842" customHeight="1"/>
    <row r="33843" customHeight="1"/>
    <row r="33844" customHeight="1"/>
    <row r="33845" customHeight="1"/>
    <row r="33846" customHeight="1"/>
    <row r="33847" customHeight="1"/>
    <row r="33848" customHeight="1"/>
    <row r="33849" customHeight="1"/>
    <row r="33850" customHeight="1"/>
    <row r="33851" customHeight="1"/>
    <row r="33852" customHeight="1"/>
    <row r="33853" customHeight="1"/>
    <row r="33854" customHeight="1"/>
    <row r="33855" customHeight="1"/>
    <row r="33856" customHeight="1"/>
    <row r="33857" customHeight="1"/>
    <row r="33858" customHeight="1"/>
    <row r="33859" customHeight="1"/>
    <row r="33860" customHeight="1"/>
    <row r="33861" customHeight="1"/>
    <row r="33862" customHeight="1"/>
    <row r="33863" customHeight="1"/>
    <row r="33864" customHeight="1"/>
    <row r="33865" customHeight="1"/>
    <row r="33866" customHeight="1"/>
    <row r="33867" customHeight="1"/>
    <row r="33868" customHeight="1"/>
    <row r="33869" customHeight="1"/>
    <row r="33870" customHeight="1"/>
    <row r="33871" customHeight="1"/>
    <row r="33872" customHeight="1"/>
    <row r="33873" customHeight="1"/>
    <row r="33874" customHeight="1"/>
    <row r="33875" customHeight="1"/>
    <row r="33876" customHeight="1"/>
    <row r="33877" customHeight="1"/>
    <row r="33878" customHeight="1"/>
    <row r="33879" customHeight="1"/>
    <row r="33880" customHeight="1"/>
    <row r="33881" customHeight="1"/>
    <row r="33882" customHeight="1"/>
    <row r="33883" customHeight="1"/>
    <row r="33884" customHeight="1"/>
    <row r="33885" customHeight="1"/>
    <row r="33886" customHeight="1"/>
    <row r="33887" customHeight="1"/>
    <row r="33888" customHeight="1"/>
    <row r="33889" customHeight="1"/>
    <row r="33890" customHeight="1"/>
    <row r="33891" customHeight="1"/>
    <row r="33892" customHeight="1"/>
    <row r="33893" customHeight="1"/>
    <row r="33894" customHeight="1"/>
    <row r="33895" customHeight="1"/>
    <row r="33896" customHeight="1"/>
    <row r="33897" customHeight="1"/>
    <row r="33898" customHeight="1"/>
    <row r="33899" customHeight="1"/>
    <row r="33900" customHeight="1"/>
    <row r="33901" customHeight="1"/>
    <row r="33902" customHeight="1"/>
    <row r="33903" customHeight="1"/>
    <row r="33904" customHeight="1"/>
    <row r="33905" customHeight="1"/>
    <row r="33906" customHeight="1"/>
    <row r="33907" customHeight="1"/>
    <row r="33908" customHeight="1"/>
    <row r="33909" customHeight="1"/>
    <row r="33910" customHeight="1"/>
    <row r="33911" customHeight="1"/>
    <row r="33912" customHeight="1"/>
    <row r="33913" customHeight="1"/>
    <row r="33914" customHeight="1"/>
    <row r="33915" customHeight="1"/>
    <row r="33916" customHeight="1"/>
    <row r="33917" customHeight="1"/>
    <row r="33918" customHeight="1"/>
    <row r="33919" customHeight="1"/>
    <row r="33920" customHeight="1"/>
    <row r="33921" customHeight="1"/>
    <row r="33922" customHeight="1"/>
    <row r="33923" customHeight="1"/>
    <row r="33924" customHeight="1"/>
    <row r="33925" customHeight="1"/>
    <row r="33926" customHeight="1"/>
    <row r="33927" customHeight="1"/>
    <row r="33928" customHeight="1"/>
    <row r="33929" customHeight="1"/>
    <row r="33930" customHeight="1"/>
    <row r="33931" customHeight="1"/>
    <row r="33932" customHeight="1"/>
    <row r="33933" customHeight="1"/>
    <row r="33934" customHeight="1"/>
    <row r="33935" customHeight="1"/>
    <row r="33936" customHeight="1"/>
    <row r="33937" customHeight="1"/>
    <row r="33938" customHeight="1"/>
    <row r="33939" customHeight="1"/>
    <row r="33940" customHeight="1"/>
    <row r="33941" customHeight="1"/>
    <row r="33942" customHeight="1"/>
    <row r="33943" customHeight="1"/>
    <row r="33944" customHeight="1"/>
    <row r="33945" customHeight="1"/>
    <row r="33946" customHeight="1"/>
    <row r="33947" customHeight="1"/>
    <row r="33948" customHeight="1"/>
    <row r="33949" customHeight="1"/>
    <row r="33950" customHeight="1"/>
    <row r="33951" customHeight="1"/>
    <row r="33952" customHeight="1"/>
    <row r="33953" customHeight="1"/>
    <row r="33954" customHeight="1"/>
    <row r="33955" customHeight="1"/>
    <row r="33956" customHeight="1"/>
    <row r="33957" customHeight="1"/>
    <row r="33958" customHeight="1"/>
    <row r="33959" customHeight="1"/>
    <row r="33960" customHeight="1"/>
    <row r="33961" customHeight="1"/>
    <row r="33962" customHeight="1"/>
    <row r="33963" customHeight="1"/>
    <row r="33964" customHeight="1"/>
    <row r="33965" customHeight="1"/>
    <row r="33966" customHeight="1"/>
    <row r="33967" customHeight="1"/>
    <row r="33968" customHeight="1"/>
    <row r="33969" customHeight="1"/>
    <row r="33970" customHeight="1"/>
    <row r="33971" customHeight="1"/>
    <row r="33972" customHeight="1"/>
    <row r="33973" customHeight="1"/>
    <row r="33974" customHeight="1"/>
    <row r="33975" customHeight="1"/>
    <row r="33976" customHeight="1"/>
    <row r="33977" customHeight="1"/>
    <row r="33978" customHeight="1"/>
    <row r="33979" customHeight="1"/>
    <row r="33980" customHeight="1"/>
    <row r="33981" customHeight="1"/>
    <row r="33982" customHeight="1"/>
    <row r="33983" customHeight="1"/>
    <row r="33984" customHeight="1"/>
    <row r="33985" customHeight="1"/>
    <row r="33986" customHeight="1"/>
    <row r="33987" customHeight="1"/>
    <row r="33988" customHeight="1"/>
    <row r="33989" customHeight="1"/>
    <row r="33990" customHeight="1"/>
    <row r="33991" customHeight="1"/>
    <row r="33992" customHeight="1"/>
    <row r="33993" customHeight="1"/>
    <row r="33994" customHeight="1"/>
    <row r="33995" customHeight="1"/>
    <row r="33996" customHeight="1"/>
    <row r="33997" customHeight="1"/>
    <row r="33998" customHeight="1"/>
    <row r="33999" customHeight="1"/>
    <row r="34000" customHeight="1"/>
    <row r="34001" customHeight="1"/>
    <row r="34002" customHeight="1"/>
    <row r="34003" customHeight="1"/>
    <row r="34004" customHeight="1"/>
    <row r="34005" customHeight="1"/>
    <row r="34006" customHeight="1"/>
    <row r="34007" customHeight="1"/>
    <row r="34008" customHeight="1"/>
    <row r="34009" customHeight="1"/>
    <row r="34010" customHeight="1"/>
    <row r="34011" customHeight="1"/>
    <row r="34012" customHeight="1"/>
    <row r="34013" customHeight="1"/>
    <row r="34014" customHeight="1"/>
    <row r="34015" customHeight="1"/>
    <row r="34016" customHeight="1"/>
    <row r="34017" customHeight="1"/>
    <row r="34018" customHeight="1"/>
    <row r="34019" customHeight="1"/>
    <row r="34020" customHeight="1"/>
    <row r="34021" customHeight="1"/>
    <row r="34022" customHeight="1"/>
    <row r="34023" customHeight="1"/>
    <row r="34024" customHeight="1"/>
    <row r="34025" customHeight="1"/>
    <row r="34026" customHeight="1"/>
    <row r="34027" customHeight="1"/>
    <row r="34028" customHeight="1"/>
    <row r="34029" customHeight="1"/>
    <row r="34030" customHeight="1"/>
    <row r="34031" customHeight="1"/>
    <row r="34032" customHeight="1"/>
    <row r="34033" customHeight="1"/>
    <row r="34034" customHeight="1"/>
    <row r="34035" customHeight="1"/>
    <row r="34036" customHeight="1"/>
    <row r="34037" customHeight="1"/>
    <row r="34038" customHeight="1"/>
    <row r="34039" customHeight="1"/>
    <row r="34040" customHeight="1"/>
    <row r="34041" customHeight="1"/>
    <row r="34042" customHeight="1"/>
    <row r="34043" customHeight="1"/>
    <row r="34044" customHeight="1"/>
    <row r="34045" customHeight="1"/>
    <row r="34046" customHeight="1"/>
    <row r="34047" customHeight="1"/>
    <row r="34048" customHeight="1"/>
    <row r="34049" customHeight="1"/>
    <row r="34050" customHeight="1"/>
    <row r="34051" customHeight="1"/>
    <row r="34052" customHeight="1"/>
    <row r="34053" customHeight="1"/>
    <row r="34054" customHeight="1"/>
    <row r="34055" customHeight="1"/>
    <row r="34056" customHeight="1"/>
    <row r="34057" customHeight="1"/>
    <row r="34058" customHeight="1"/>
    <row r="34059" customHeight="1"/>
    <row r="34060" customHeight="1"/>
    <row r="34061" customHeight="1"/>
    <row r="34062" customHeight="1"/>
    <row r="34063" customHeight="1"/>
    <row r="34064" customHeight="1"/>
    <row r="34065" customHeight="1"/>
    <row r="34066" customHeight="1"/>
    <row r="34067" customHeight="1"/>
    <row r="34068" customHeight="1"/>
    <row r="34069" customHeight="1"/>
    <row r="34070" customHeight="1"/>
    <row r="34071" customHeight="1"/>
    <row r="34072" customHeight="1"/>
    <row r="34073" customHeight="1"/>
    <row r="34074" customHeight="1"/>
    <row r="34075" customHeight="1"/>
    <row r="34076" customHeight="1"/>
    <row r="34077" customHeight="1"/>
    <row r="34078" customHeight="1"/>
    <row r="34079" customHeight="1"/>
    <row r="34080" customHeight="1"/>
    <row r="34081" customHeight="1"/>
    <row r="34082" customHeight="1"/>
    <row r="34083" customHeight="1"/>
    <row r="34084" customHeight="1"/>
    <row r="34085" customHeight="1"/>
    <row r="34086" customHeight="1"/>
    <row r="34087" customHeight="1"/>
    <row r="34088" customHeight="1"/>
    <row r="34089" customHeight="1"/>
    <row r="34090" customHeight="1"/>
    <row r="34091" customHeight="1"/>
    <row r="34092" customHeight="1"/>
    <row r="34093" customHeight="1"/>
    <row r="34094" customHeight="1"/>
    <row r="34095" customHeight="1"/>
    <row r="34096" customHeight="1"/>
    <row r="34097" customHeight="1"/>
    <row r="34098" customHeight="1"/>
    <row r="34099" customHeight="1"/>
    <row r="34100" customHeight="1"/>
    <row r="34101" customHeight="1"/>
    <row r="34102" customHeight="1"/>
    <row r="34103" customHeight="1"/>
    <row r="34104" customHeight="1"/>
    <row r="34105" customHeight="1"/>
    <row r="34106" customHeight="1"/>
    <row r="34107" customHeight="1"/>
    <row r="34108" customHeight="1"/>
    <row r="34109" customHeight="1"/>
    <row r="34110" customHeight="1"/>
    <row r="34111" customHeight="1"/>
    <row r="34112" customHeight="1"/>
    <row r="34113" customHeight="1"/>
    <row r="34114" customHeight="1"/>
    <row r="34115" customHeight="1"/>
    <row r="34116" customHeight="1"/>
    <row r="34117" customHeight="1"/>
    <row r="34118" customHeight="1"/>
    <row r="34119" customHeight="1"/>
    <row r="34120" customHeight="1"/>
    <row r="34121" customHeight="1"/>
    <row r="34122" customHeight="1"/>
    <row r="34123" customHeight="1"/>
    <row r="34124" customHeight="1"/>
    <row r="34125" customHeight="1"/>
    <row r="34126" customHeight="1"/>
    <row r="34127" customHeight="1"/>
    <row r="34128" customHeight="1"/>
    <row r="34129" customHeight="1"/>
    <row r="34130" customHeight="1"/>
    <row r="34131" customHeight="1"/>
    <row r="34132" customHeight="1"/>
    <row r="34133" customHeight="1"/>
    <row r="34134" customHeight="1"/>
    <row r="34135" customHeight="1"/>
    <row r="34136" customHeight="1"/>
    <row r="34137" customHeight="1"/>
    <row r="34138" customHeight="1"/>
    <row r="34139" customHeight="1"/>
    <row r="34140" customHeight="1"/>
    <row r="34141" customHeight="1"/>
    <row r="34142" customHeight="1"/>
    <row r="34143" customHeight="1"/>
    <row r="34144" customHeight="1"/>
    <row r="34145" customHeight="1"/>
    <row r="34146" customHeight="1"/>
    <row r="34147" customHeight="1"/>
    <row r="34148" customHeight="1"/>
    <row r="34149" customHeight="1"/>
    <row r="34150" customHeight="1"/>
    <row r="34151" customHeight="1"/>
    <row r="34152" customHeight="1"/>
    <row r="34153" customHeight="1"/>
    <row r="34154" customHeight="1"/>
    <row r="34155" customHeight="1"/>
    <row r="34156" customHeight="1"/>
    <row r="34157" customHeight="1"/>
    <row r="34158" customHeight="1"/>
    <row r="34159" customHeight="1"/>
    <row r="34160" customHeight="1"/>
    <row r="34161" customHeight="1"/>
    <row r="34162" customHeight="1"/>
    <row r="34163" customHeight="1"/>
    <row r="34164" customHeight="1"/>
    <row r="34165" customHeight="1"/>
    <row r="34166" customHeight="1"/>
    <row r="34167" customHeight="1"/>
    <row r="34168" customHeight="1"/>
    <row r="34169" customHeight="1"/>
    <row r="34170" customHeight="1"/>
    <row r="34171" customHeight="1"/>
    <row r="34172" customHeight="1"/>
    <row r="34173" customHeight="1"/>
    <row r="34174" customHeight="1"/>
    <row r="34175" customHeight="1"/>
    <row r="34176" customHeight="1"/>
    <row r="34177" customHeight="1"/>
    <row r="34178" customHeight="1"/>
    <row r="34179" customHeight="1"/>
    <row r="34180" customHeight="1"/>
    <row r="34181" customHeight="1"/>
    <row r="34182" customHeight="1"/>
    <row r="34183" customHeight="1"/>
    <row r="34184" customHeight="1"/>
    <row r="34185" customHeight="1"/>
    <row r="34186" customHeight="1"/>
    <row r="34187" customHeight="1"/>
    <row r="34188" customHeight="1"/>
    <row r="34189" customHeight="1"/>
    <row r="34190" customHeight="1"/>
    <row r="34191" customHeight="1"/>
    <row r="34192" customHeight="1"/>
    <row r="34193" customHeight="1"/>
    <row r="34194" customHeight="1"/>
    <row r="34195" customHeight="1"/>
    <row r="34196" customHeight="1"/>
    <row r="34197" customHeight="1"/>
    <row r="34198" customHeight="1"/>
    <row r="34199" customHeight="1"/>
    <row r="34200" customHeight="1"/>
    <row r="34201" customHeight="1"/>
    <row r="34202" customHeight="1"/>
    <row r="34203" customHeight="1"/>
    <row r="34204" customHeight="1"/>
    <row r="34205" customHeight="1"/>
    <row r="34206" customHeight="1"/>
    <row r="34207" customHeight="1"/>
    <row r="34208" customHeight="1"/>
    <row r="34209" customHeight="1"/>
    <row r="34210" customHeight="1"/>
    <row r="34211" customHeight="1"/>
    <row r="34212" customHeight="1"/>
    <row r="34213" customHeight="1"/>
    <row r="34214" customHeight="1"/>
    <row r="34215" customHeight="1"/>
    <row r="34216" customHeight="1"/>
    <row r="34217" customHeight="1"/>
    <row r="34218" customHeight="1"/>
    <row r="34219" customHeight="1"/>
    <row r="34220" customHeight="1"/>
    <row r="34221" customHeight="1"/>
    <row r="34222" customHeight="1"/>
    <row r="34223" customHeight="1"/>
    <row r="34224" customHeight="1"/>
    <row r="34225" customHeight="1"/>
    <row r="34226" customHeight="1"/>
    <row r="34227" customHeight="1"/>
    <row r="34228" customHeight="1"/>
    <row r="34229" customHeight="1"/>
    <row r="34230" customHeight="1"/>
    <row r="34231" customHeight="1"/>
    <row r="34232" customHeight="1"/>
    <row r="34233" customHeight="1"/>
    <row r="34234" customHeight="1"/>
    <row r="34235" customHeight="1"/>
    <row r="34236" customHeight="1"/>
    <row r="34237" customHeight="1"/>
    <row r="34238" customHeight="1"/>
    <row r="34239" customHeight="1"/>
    <row r="34240" customHeight="1"/>
    <row r="34241" customHeight="1"/>
    <row r="34242" customHeight="1"/>
    <row r="34243" customHeight="1"/>
    <row r="34244" customHeight="1"/>
    <row r="34245" customHeight="1"/>
    <row r="34246" customHeight="1"/>
    <row r="34247" customHeight="1"/>
    <row r="34248" customHeight="1"/>
    <row r="34249" customHeight="1"/>
    <row r="34250" customHeight="1"/>
    <row r="34251" customHeight="1"/>
    <row r="34252" customHeight="1"/>
    <row r="34253" customHeight="1"/>
    <row r="34254" customHeight="1"/>
    <row r="34255" customHeight="1"/>
    <row r="34256" customHeight="1"/>
    <row r="34257" customHeight="1"/>
    <row r="34258" customHeight="1"/>
    <row r="34259" customHeight="1"/>
    <row r="34260" customHeight="1"/>
    <row r="34261" customHeight="1"/>
    <row r="34262" customHeight="1"/>
    <row r="34263" customHeight="1"/>
    <row r="34264" customHeight="1"/>
    <row r="34265" customHeight="1"/>
    <row r="34266" customHeight="1"/>
    <row r="34267" customHeight="1"/>
    <row r="34268" customHeight="1"/>
    <row r="34269" customHeight="1"/>
    <row r="34270" customHeight="1"/>
    <row r="34271" customHeight="1"/>
    <row r="34272" customHeight="1"/>
    <row r="34273" customHeight="1"/>
    <row r="34274" customHeight="1"/>
    <row r="34275" customHeight="1"/>
    <row r="34276" customHeight="1"/>
    <row r="34277" customHeight="1"/>
    <row r="34278" customHeight="1"/>
    <row r="34279" customHeight="1"/>
    <row r="34280" customHeight="1"/>
    <row r="34281" customHeight="1"/>
    <row r="34282" customHeight="1"/>
    <row r="34283" customHeight="1"/>
    <row r="34284" customHeight="1"/>
    <row r="34285" customHeight="1"/>
    <row r="34286" customHeight="1"/>
    <row r="34287" customHeight="1"/>
    <row r="34288" customHeight="1"/>
    <row r="34289" customHeight="1"/>
    <row r="34290" customHeight="1"/>
    <row r="34291" customHeight="1"/>
    <row r="34292" customHeight="1"/>
    <row r="34293" customHeight="1"/>
    <row r="34294" customHeight="1"/>
    <row r="34295" customHeight="1"/>
    <row r="34296" customHeight="1"/>
    <row r="34297" customHeight="1"/>
    <row r="34298" customHeight="1"/>
    <row r="34299" customHeight="1"/>
    <row r="34300" customHeight="1"/>
    <row r="34301" customHeight="1"/>
    <row r="34302" customHeight="1"/>
    <row r="34303" customHeight="1"/>
    <row r="34304" customHeight="1"/>
    <row r="34305" customHeight="1"/>
    <row r="34306" customHeight="1"/>
    <row r="34307" customHeight="1"/>
    <row r="34308" customHeight="1"/>
    <row r="34309" customHeight="1"/>
    <row r="34310" customHeight="1"/>
    <row r="34311" customHeight="1"/>
    <row r="34312" customHeight="1"/>
    <row r="34313" customHeight="1"/>
    <row r="34314" customHeight="1"/>
    <row r="34315" customHeight="1"/>
    <row r="34316" customHeight="1"/>
    <row r="34317" customHeight="1"/>
    <row r="34318" customHeight="1"/>
    <row r="34319" customHeight="1"/>
    <row r="34320" customHeight="1"/>
    <row r="34321" customHeight="1"/>
    <row r="34322" customHeight="1"/>
    <row r="34323" customHeight="1"/>
    <row r="34324" customHeight="1"/>
    <row r="34325" customHeight="1"/>
    <row r="34326" customHeight="1"/>
    <row r="34327" customHeight="1"/>
    <row r="34328" customHeight="1"/>
    <row r="34329" customHeight="1"/>
    <row r="34330" customHeight="1"/>
    <row r="34331" customHeight="1"/>
    <row r="34332" customHeight="1"/>
    <row r="34333" customHeight="1"/>
    <row r="34334" customHeight="1"/>
    <row r="34335" customHeight="1"/>
    <row r="34336" customHeight="1"/>
    <row r="34337" customHeight="1"/>
    <row r="34338" customHeight="1"/>
    <row r="34339" customHeight="1"/>
    <row r="34340" customHeight="1"/>
    <row r="34341" customHeight="1"/>
    <row r="34342" customHeight="1"/>
    <row r="34343" customHeight="1"/>
    <row r="34344" customHeight="1"/>
    <row r="34345" customHeight="1"/>
    <row r="34346" customHeight="1"/>
    <row r="34347" customHeight="1"/>
    <row r="34348" customHeight="1"/>
    <row r="34349" customHeight="1"/>
    <row r="34350" customHeight="1"/>
    <row r="34351" customHeight="1"/>
    <row r="34352" customHeight="1"/>
    <row r="34353" customHeight="1"/>
    <row r="34354" customHeight="1"/>
    <row r="34355" customHeight="1"/>
    <row r="34356" customHeight="1"/>
    <row r="34357" customHeight="1"/>
    <row r="34358" customHeight="1"/>
    <row r="34359" customHeight="1"/>
    <row r="34360" customHeight="1"/>
    <row r="34361" customHeight="1"/>
    <row r="34362" customHeight="1"/>
    <row r="34363" customHeight="1"/>
    <row r="34364" customHeight="1"/>
    <row r="34365" customHeight="1"/>
    <row r="34366" customHeight="1"/>
    <row r="34367" customHeight="1"/>
    <row r="34368" customHeight="1"/>
    <row r="34369" customHeight="1"/>
    <row r="34370" customHeight="1"/>
    <row r="34371" customHeight="1"/>
    <row r="34372" customHeight="1"/>
    <row r="34373" customHeight="1"/>
    <row r="34374" customHeight="1"/>
    <row r="34375" customHeight="1"/>
    <row r="34376" customHeight="1"/>
    <row r="34377" customHeight="1"/>
    <row r="34378" customHeight="1"/>
    <row r="34379" customHeight="1"/>
    <row r="34380" customHeight="1"/>
    <row r="34381" customHeight="1"/>
    <row r="34382" customHeight="1"/>
    <row r="34383" customHeight="1"/>
    <row r="34384" customHeight="1"/>
    <row r="34385" customHeight="1"/>
    <row r="34386" customHeight="1"/>
    <row r="34387" customHeight="1"/>
    <row r="34388" customHeight="1"/>
    <row r="34389" customHeight="1"/>
    <row r="34390" customHeight="1"/>
    <row r="34391" customHeight="1"/>
    <row r="34392" customHeight="1"/>
    <row r="34393" customHeight="1"/>
    <row r="34394" customHeight="1"/>
    <row r="34395" customHeight="1"/>
    <row r="34396" customHeight="1"/>
    <row r="34397" customHeight="1"/>
    <row r="34398" customHeight="1"/>
    <row r="34399" customHeight="1"/>
    <row r="34400" customHeight="1"/>
    <row r="34401" customHeight="1"/>
    <row r="34402" customHeight="1"/>
    <row r="34403" customHeight="1"/>
    <row r="34404" customHeight="1"/>
    <row r="34405" customHeight="1"/>
    <row r="34406" customHeight="1"/>
    <row r="34407" customHeight="1"/>
    <row r="34408" customHeight="1"/>
    <row r="34409" customHeight="1"/>
    <row r="34410" customHeight="1"/>
    <row r="34411" customHeight="1"/>
    <row r="34412" customHeight="1"/>
    <row r="34413" customHeight="1"/>
    <row r="34414" customHeight="1"/>
    <row r="34415" customHeight="1"/>
    <row r="34416" customHeight="1"/>
    <row r="34417" customHeight="1"/>
    <row r="34418" customHeight="1"/>
    <row r="34419" customHeight="1"/>
    <row r="34420" customHeight="1"/>
    <row r="34421" customHeight="1"/>
    <row r="34422" customHeight="1"/>
    <row r="34423" customHeight="1"/>
    <row r="34424" customHeight="1"/>
    <row r="34425" customHeight="1"/>
    <row r="34426" customHeight="1"/>
    <row r="34427" customHeight="1"/>
    <row r="34428" customHeight="1"/>
    <row r="34429" customHeight="1"/>
    <row r="34430" customHeight="1"/>
    <row r="34431" customHeight="1"/>
    <row r="34432" customHeight="1"/>
    <row r="34433" customHeight="1"/>
    <row r="34434" customHeight="1"/>
    <row r="34435" customHeight="1"/>
    <row r="34436" customHeight="1"/>
    <row r="34437" customHeight="1"/>
    <row r="34438" customHeight="1"/>
    <row r="34439" customHeight="1"/>
    <row r="34440" customHeight="1"/>
    <row r="34441" customHeight="1"/>
    <row r="34442" customHeight="1"/>
    <row r="34443" customHeight="1"/>
    <row r="34444" customHeight="1"/>
    <row r="34445" customHeight="1"/>
    <row r="34446" customHeight="1"/>
    <row r="34447" customHeight="1"/>
    <row r="34448" customHeight="1"/>
    <row r="34449" customHeight="1"/>
    <row r="34450" customHeight="1"/>
    <row r="34451" customHeight="1"/>
    <row r="34452" customHeight="1"/>
    <row r="34453" customHeight="1"/>
    <row r="34454" customHeight="1"/>
    <row r="34455" customHeight="1"/>
    <row r="34456" customHeight="1"/>
    <row r="34457" customHeight="1"/>
    <row r="34458" customHeight="1"/>
    <row r="34459" customHeight="1"/>
    <row r="34460" customHeight="1"/>
    <row r="34461" customHeight="1"/>
    <row r="34462" customHeight="1"/>
    <row r="34463" customHeight="1"/>
    <row r="34464" customHeight="1"/>
    <row r="34465" customHeight="1"/>
    <row r="34466" customHeight="1"/>
    <row r="34467" customHeight="1"/>
    <row r="34468" customHeight="1"/>
    <row r="34469" customHeight="1"/>
    <row r="34470" customHeight="1"/>
    <row r="34471" customHeight="1"/>
    <row r="34472" customHeight="1"/>
    <row r="34473" customHeight="1"/>
    <row r="34474" customHeight="1"/>
    <row r="34475" customHeight="1"/>
    <row r="34476" customHeight="1"/>
    <row r="34477" customHeight="1"/>
    <row r="34478" customHeight="1"/>
    <row r="34479" customHeight="1"/>
    <row r="34480" customHeight="1"/>
    <row r="34481" customHeight="1"/>
    <row r="34482" customHeight="1"/>
    <row r="34483" customHeight="1"/>
    <row r="34484" customHeight="1"/>
    <row r="34485" customHeight="1"/>
    <row r="34486" customHeight="1"/>
    <row r="34487" customHeight="1"/>
    <row r="34488" customHeight="1"/>
    <row r="34489" customHeight="1"/>
    <row r="34490" customHeight="1"/>
    <row r="34491" customHeight="1"/>
    <row r="34492" customHeight="1"/>
    <row r="34493" customHeight="1"/>
    <row r="34494" customHeight="1"/>
    <row r="34495" customHeight="1"/>
    <row r="34496" customHeight="1"/>
    <row r="34497" customHeight="1"/>
    <row r="34498" customHeight="1"/>
    <row r="34499" customHeight="1"/>
    <row r="34500" customHeight="1"/>
    <row r="34501" customHeight="1"/>
    <row r="34502" customHeight="1"/>
    <row r="34503" customHeight="1"/>
    <row r="34504" customHeight="1"/>
    <row r="34505" customHeight="1"/>
    <row r="34506" customHeight="1"/>
    <row r="34507" customHeight="1"/>
    <row r="34508" customHeight="1"/>
    <row r="34509" customHeight="1"/>
    <row r="34510" customHeight="1"/>
    <row r="34511" customHeight="1"/>
    <row r="34512" customHeight="1"/>
    <row r="34513" customHeight="1"/>
    <row r="34514" customHeight="1"/>
    <row r="34515" customHeight="1"/>
    <row r="34516" customHeight="1"/>
    <row r="34517" customHeight="1"/>
    <row r="34518" customHeight="1"/>
    <row r="34519" customHeight="1"/>
    <row r="34520" customHeight="1"/>
    <row r="34521" customHeight="1"/>
    <row r="34522" customHeight="1"/>
    <row r="34523" customHeight="1"/>
    <row r="34524" customHeight="1"/>
    <row r="34525" customHeight="1"/>
    <row r="34526" customHeight="1"/>
    <row r="34527" customHeight="1"/>
    <row r="34528" customHeight="1"/>
    <row r="34529" customHeight="1"/>
    <row r="34530" customHeight="1"/>
    <row r="34531" customHeight="1"/>
    <row r="34532" customHeight="1"/>
    <row r="34533" customHeight="1"/>
    <row r="34534" customHeight="1"/>
    <row r="34535" customHeight="1"/>
    <row r="34536" customHeight="1"/>
    <row r="34537" customHeight="1"/>
    <row r="34538" customHeight="1"/>
    <row r="34539" customHeight="1"/>
    <row r="34540" customHeight="1"/>
    <row r="34541" customHeight="1"/>
    <row r="34542" customHeight="1"/>
    <row r="34543" customHeight="1"/>
    <row r="34544" customHeight="1"/>
    <row r="34545" customHeight="1"/>
    <row r="34546" customHeight="1"/>
    <row r="34547" customHeight="1"/>
    <row r="34548" customHeight="1"/>
    <row r="34549" customHeight="1"/>
    <row r="34550" customHeight="1"/>
    <row r="34551" customHeight="1"/>
    <row r="34552" customHeight="1"/>
    <row r="34553" customHeight="1"/>
    <row r="34554" customHeight="1"/>
    <row r="34555" customHeight="1"/>
    <row r="34556" customHeight="1"/>
    <row r="34557" customHeight="1"/>
    <row r="34558" customHeight="1"/>
    <row r="34559" customHeight="1"/>
    <row r="34560" customHeight="1"/>
    <row r="34561" customHeight="1"/>
    <row r="34562" customHeight="1"/>
    <row r="34563" customHeight="1"/>
    <row r="34564" customHeight="1"/>
    <row r="34565" customHeight="1"/>
    <row r="34566" customHeight="1"/>
    <row r="34567" customHeight="1"/>
    <row r="34568" customHeight="1"/>
    <row r="34569" customHeight="1"/>
    <row r="34570" customHeight="1"/>
    <row r="34571" customHeight="1"/>
    <row r="34572" customHeight="1"/>
    <row r="34573" customHeight="1"/>
    <row r="34574" customHeight="1"/>
    <row r="34575" customHeight="1"/>
    <row r="34576" customHeight="1"/>
    <row r="34577" customHeight="1"/>
    <row r="34578" customHeight="1"/>
    <row r="34579" customHeight="1"/>
    <row r="34580" customHeight="1"/>
    <row r="34581" customHeight="1"/>
    <row r="34582" customHeight="1"/>
    <row r="34583" customHeight="1"/>
    <row r="34584" customHeight="1"/>
    <row r="34585" customHeight="1"/>
    <row r="34586" customHeight="1"/>
    <row r="34587" customHeight="1"/>
    <row r="34588" customHeight="1"/>
    <row r="34589" customHeight="1"/>
    <row r="34590" customHeight="1"/>
    <row r="34591" customHeight="1"/>
    <row r="34592" customHeight="1"/>
    <row r="34593" customHeight="1"/>
    <row r="34594" customHeight="1"/>
    <row r="34595" customHeight="1"/>
    <row r="34596" customHeight="1"/>
    <row r="34597" customHeight="1"/>
    <row r="34598" customHeight="1"/>
    <row r="34599" customHeight="1"/>
    <row r="34600" customHeight="1"/>
    <row r="34601" customHeight="1"/>
    <row r="34602" customHeight="1"/>
    <row r="34603" customHeight="1"/>
    <row r="34604" customHeight="1"/>
    <row r="34605" customHeight="1"/>
    <row r="34606" customHeight="1"/>
    <row r="34607" customHeight="1"/>
    <row r="34608" customHeight="1"/>
    <row r="34609" customHeight="1"/>
    <row r="34610" customHeight="1"/>
    <row r="34611" customHeight="1"/>
    <row r="34612" customHeight="1"/>
    <row r="34613" customHeight="1"/>
    <row r="34614" customHeight="1"/>
    <row r="34615" customHeight="1"/>
    <row r="34616" customHeight="1"/>
    <row r="34617" customHeight="1"/>
    <row r="34618" customHeight="1"/>
    <row r="34619" customHeight="1"/>
    <row r="34620" customHeight="1"/>
    <row r="34621" customHeight="1"/>
    <row r="34622" customHeight="1"/>
    <row r="34623" customHeight="1"/>
    <row r="34624" customHeight="1"/>
    <row r="34625" customHeight="1"/>
    <row r="34626" customHeight="1"/>
    <row r="34627" customHeight="1"/>
    <row r="34628" customHeight="1"/>
    <row r="34629" customHeight="1"/>
    <row r="34630" customHeight="1"/>
    <row r="34631" customHeight="1"/>
    <row r="34632" customHeight="1"/>
    <row r="34633" customHeight="1"/>
    <row r="34634" customHeight="1"/>
    <row r="34635" customHeight="1"/>
    <row r="34636" customHeight="1"/>
    <row r="34637" customHeight="1"/>
    <row r="34638" customHeight="1"/>
    <row r="34639" customHeight="1"/>
    <row r="34640" customHeight="1"/>
    <row r="34641" customHeight="1"/>
    <row r="34642" customHeight="1"/>
    <row r="34643" customHeight="1"/>
    <row r="34644" customHeight="1"/>
    <row r="34645" customHeight="1"/>
    <row r="34646" customHeight="1"/>
    <row r="34647" customHeight="1"/>
    <row r="34648" customHeight="1"/>
    <row r="34649" customHeight="1"/>
    <row r="34650" customHeight="1"/>
    <row r="34651" customHeight="1"/>
    <row r="34652" customHeight="1"/>
    <row r="34653" customHeight="1"/>
    <row r="34654" customHeight="1"/>
    <row r="34655" customHeight="1"/>
    <row r="34656" customHeight="1"/>
    <row r="34657" customHeight="1"/>
    <row r="34658" customHeight="1"/>
    <row r="34659" customHeight="1"/>
    <row r="34660" customHeight="1"/>
    <row r="34661" customHeight="1"/>
    <row r="34662" customHeight="1"/>
    <row r="34663" customHeight="1"/>
    <row r="34664" customHeight="1"/>
    <row r="34665" customHeight="1"/>
    <row r="34666" customHeight="1"/>
    <row r="34667" customHeight="1"/>
    <row r="34668" customHeight="1"/>
    <row r="34669" customHeight="1"/>
    <row r="34670" customHeight="1"/>
    <row r="34671" customHeight="1"/>
    <row r="34672" customHeight="1"/>
    <row r="34673" customHeight="1"/>
    <row r="34674" customHeight="1"/>
    <row r="34675" customHeight="1"/>
    <row r="34676" customHeight="1"/>
    <row r="34677" customHeight="1"/>
    <row r="34678" customHeight="1"/>
    <row r="34679" customHeight="1"/>
    <row r="34680" customHeight="1"/>
    <row r="34681" customHeight="1"/>
    <row r="34682" customHeight="1"/>
    <row r="34683" customHeight="1"/>
    <row r="34684" customHeight="1"/>
    <row r="34685" customHeight="1"/>
    <row r="34686" customHeight="1"/>
    <row r="34687" customHeight="1"/>
    <row r="34688" customHeight="1"/>
    <row r="34689" customHeight="1"/>
    <row r="34690" customHeight="1"/>
    <row r="34691" customHeight="1"/>
    <row r="34692" customHeight="1"/>
    <row r="34693" customHeight="1"/>
    <row r="34694" customHeight="1"/>
    <row r="34695" customHeight="1"/>
    <row r="34696" customHeight="1"/>
    <row r="34697" customHeight="1"/>
    <row r="34698" customHeight="1"/>
    <row r="34699" customHeight="1"/>
    <row r="34700" customHeight="1"/>
    <row r="34701" customHeight="1"/>
    <row r="34702" customHeight="1"/>
    <row r="34703" customHeight="1"/>
    <row r="34704" customHeight="1"/>
    <row r="34705" customHeight="1"/>
    <row r="34706" customHeight="1"/>
    <row r="34707" customHeight="1"/>
    <row r="34708" customHeight="1"/>
    <row r="34709" customHeight="1"/>
    <row r="34710" customHeight="1"/>
    <row r="34711" customHeight="1"/>
    <row r="34712" customHeight="1"/>
    <row r="34713" customHeight="1"/>
    <row r="34714" customHeight="1"/>
    <row r="34715" customHeight="1"/>
    <row r="34716" customHeight="1"/>
    <row r="34717" customHeight="1"/>
    <row r="34718" customHeight="1"/>
    <row r="34719" customHeight="1"/>
    <row r="34720" customHeight="1"/>
    <row r="34721" customHeight="1"/>
    <row r="34722" customHeight="1"/>
    <row r="34723" customHeight="1"/>
    <row r="34724" customHeight="1"/>
    <row r="34725" customHeight="1"/>
    <row r="34726" customHeight="1"/>
    <row r="34727" customHeight="1"/>
    <row r="34728" customHeight="1"/>
    <row r="34729" customHeight="1"/>
    <row r="34730" customHeight="1"/>
    <row r="34731" customHeight="1"/>
    <row r="34732" customHeight="1"/>
    <row r="34733" customHeight="1"/>
    <row r="34734" customHeight="1"/>
    <row r="34735" customHeight="1"/>
    <row r="34736" customHeight="1"/>
    <row r="34737" customHeight="1"/>
    <row r="34738" customHeight="1"/>
    <row r="34739" customHeight="1"/>
    <row r="34740" customHeight="1"/>
    <row r="34741" customHeight="1"/>
    <row r="34742" customHeight="1"/>
    <row r="34743" customHeight="1"/>
    <row r="34744" customHeight="1"/>
    <row r="34745" customHeight="1"/>
    <row r="34746" customHeight="1"/>
    <row r="34747" customHeight="1"/>
    <row r="34748" customHeight="1"/>
    <row r="34749" customHeight="1"/>
    <row r="34750" customHeight="1"/>
    <row r="34751" customHeight="1"/>
    <row r="34752" customHeight="1"/>
    <row r="34753" customHeight="1"/>
    <row r="34754" customHeight="1"/>
    <row r="34755" customHeight="1"/>
    <row r="34756" customHeight="1"/>
    <row r="34757" customHeight="1"/>
    <row r="34758" customHeight="1"/>
    <row r="34759" customHeight="1"/>
    <row r="34760" customHeight="1"/>
    <row r="34761" customHeight="1"/>
    <row r="34762" customHeight="1"/>
    <row r="34763" customHeight="1"/>
    <row r="34764" customHeight="1"/>
    <row r="34765" customHeight="1"/>
    <row r="34766" customHeight="1"/>
    <row r="34767" customHeight="1"/>
    <row r="34768" customHeight="1"/>
    <row r="34769" customHeight="1"/>
    <row r="34770" customHeight="1"/>
    <row r="34771" customHeight="1"/>
    <row r="34772" customHeight="1"/>
    <row r="34773" customHeight="1"/>
    <row r="34774" customHeight="1"/>
    <row r="34775" customHeight="1"/>
    <row r="34776" customHeight="1"/>
    <row r="34777" customHeight="1"/>
    <row r="34778" customHeight="1"/>
    <row r="34779" customHeight="1"/>
    <row r="34780" customHeight="1"/>
    <row r="34781" customHeight="1"/>
    <row r="34782" customHeight="1"/>
    <row r="34783" customHeight="1"/>
    <row r="34784" customHeight="1"/>
    <row r="34785" customHeight="1"/>
    <row r="34786" customHeight="1"/>
    <row r="34787" customHeight="1"/>
    <row r="34788" customHeight="1"/>
    <row r="34789" customHeight="1"/>
    <row r="34790" customHeight="1"/>
    <row r="34791" customHeight="1"/>
    <row r="34792" customHeight="1"/>
    <row r="34793" customHeight="1"/>
    <row r="34794" customHeight="1"/>
    <row r="34795" customHeight="1"/>
    <row r="34796" customHeight="1"/>
    <row r="34797" customHeight="1"/>
    <row r="34798" customHeight="1"/>
    <row r="34799" customHeight="1"/>
    <row r="34800" customHeight="1"/>
    <row r="34801" customHeight="1"/>
    <row r="34802" customHeight="1"/>
    <row r="34803" customHeight="1"/>
    <row r="34804" customHeight="1"/>
    <row r="34805" customHeight="1"/>
    <row r="34806" customHeight="1"/>
    <row r="34807" customHeight="1"/>
    <row r="34808" customHeight="1"/>
    <row r="34809" customHeight="1"/>
    <row r="34810" customHeight="1"/>
    <row r="34811" customHeight="1"/>
    <row r="34812" customHeight="1"/>
    <row r="34813" customHeight="1"/>
    <row r="34814" customHeight="1"/>
    <row r="34815" customHeight="1"/>
    <row r="34816" customHeight="1"/>
    <row r="34817" customHeight="1"/>
    <row r="34818" customHeight="1"/>
    <row r="34819" customHeight="1"/>
    <row r="34820" customHeight="1"/>
    <row r="34821" customHeight="1"/>
    <row r="34822" customHeight="1"/>
    <row r="34823" customHeight="1"/>
    <row r="34824" customHeight="1"/>
    <row r="34825" customHeight="1"/>
    <row r="34826" customHeight="1"/>
    <row r="34827" customHeight="1"/>
    <row r="34828" customHeight="1"/>
    <row r="34829" customHeight="1"/>
    <row r="34830" customHeight="1"/>
    <row r="34831" customHeight="1"/>
    <row r="34832" customHeight="1"/>
    <row r="34833" customHeight="1"/>
    <row r="34834" customHeight="1"/>
    <row r="34835" customHeight="1"/>
    <row r="34836" customHeight="1"/>
    <row r="34837" customHeight="1"/>
    <row r="34838" customHeight="1"/>
    <row r="34839" customHeight="1"/>
    <row r="34840" customHeight="1"/>
    <row r="34841" customHeight="1"/>
    <row r="34842" customHeight="1"/>
    <row r="34843" customHeight="1"/>
    <row r="34844" customHeight="1"/>
    <row r="34845" customHeight="1"/>
    <row r="34846" customHeight="1"/>
    <row r="34847" customHeight="1"/>
    <row r="34848" customHeight="1"/>
    <row r="34849" customHeight="1"/>
    <row r="34850" customHeight="1"/>
    <row r="34851" customHeight="1"/>
    <row r="34852" customHeight="1"/>
    <row r="34853" customHeight="1"/>
    <row r="34854" customHeight="1"/>
    <row r="34855" customHeight="1"/>
    <row r="34856" customHeight="1"/>
    <row r="34857" customHeight="1"/>
    <row r="34858" customHeight="1"/>
    <row r="34859" customHeight="1"/>
    <row r="34860" customHeight="1"/>
    <row r="34861" customHeight="1"/>
    <row r="34862" customHeight="1"/>
    <row r="34863" customHeight="1"/>
    <row r="34864" customHeight="1"/>
    <row r="34865" customHeight="1"/>
    <row r="34866" customHeight="1"/>
    <row r="34867" customHeight="1"/>
    <row r="34868" customHeight="1"/>
    <row r="34869" customHeight="1"/>
    <row r="34870" customHeight="1"/>
    <row r="34871" customHeight="1"/>
    <row r="34872" customHeight="1"/>
    <row r="34873" customHeight="1"/>
    <row r="34874" customHeight="1"/>
    <row r="34875" customHeight="1"/>
    <row r="34876" customHeight="1"/>
    <row r="34877" customHeight="1"/>
    <row r="34878" customHeight="1"/>
    <row r="34879" customHeight="1"/>
    <row r="34880" customHeight="1"/>
    <row r="34881" customHeight="1"/>
    <row r="34882" customHeight="1"/>
    <row r="34883" customHeight="1"/>
    <row r="34884" customHeight="1"/>
    <row r="34885" customHeight="1"/>
    <row r="34886" customHeight="1"/>
    <row r="34887" customHeight="1"/>
    <row r="34888" customHeight="1"/>
    <row r="34889" customHeight="1"/>
    <row r="34890" customHeight="1"/>
    <row r="34891" customHeight="1"/>
    <row r="34892" customHeight="1"/>
    <row r="34893" customHeight="1"/>
    <row r="34894" customHeight="1"/>
    <row r="34895" customHeight="1"/>
    <row r="34896" customHeight="1"/>
    <row r="34897" customHeight="1"/>
    <row r="34898" customHeight="1"/>
    <row r="34899" customHeight="1"/>
    <row r="34900" customHeight="1"/>
    <row r="34901" customHeight="1"/>
    <row r="34902" customHeight="1"/>
    <row r="34903" customHeight="1"/>
    <row r="34904" customHeight="1"/>
    <row r="34905" customHeight="1"/>
    <row r="34906" customHeight="1"/>
    <row r="34907" customHeight="1"/>
    <row r="34908" customHeight="1"/>
    <row r="34909" customHeight="1"/>
    <row r="34910" customHeight="1"/>
    <row r="34911" customHeight="1"/>
    <row r="34912" customHeight="1"/>
    <row r="34913" customHeight="1"/>
    <row r="34914" customHeight="1"/>
    <row r="34915" customHeight="1"/>
    <row r="34916" customHeight="1"/>
    <row r="34917" customHeight="1"/>
    <row r="34918" customHeight="1"/>
    <row r="34919" customHeight="1"/>
    <row r="34920" customHeight="1"/>
    <row r="34921" customHeight="1"/>
    <row r="34922" customHeight="1"/>
    <row r="34923" customHeight="1"/>
    <row r="34924" customHeight="1"/>
    <row r="34925" customHeight="1"/>
    <row r="34926" customHeight="1"/>
    <row r="34927" customHeight="1"/>
    <row r="34928" customHeight="1"/>
    <row r="34929" customHeight="1"/>
    <row r="34930" customHeight="1"/>
    <row r="34931" customHeight="1"/>
    <row r="34932" customHeight="1"/>
    <row r="34933" customHeight="1"/>
    <row r="34934" customHeight="1"/>
    <row r="34935" customHeight="1"/>
    <row r="34936" customHeight="1"/>
    <row r="34937" customHeight="1"/>
    <row r="34938" customHeight="1"/>
    <row r="34939" customHeight="1"/>
    <row r="34940" customHeight="1"/>
    <row r="34941" customHeight="1"/>
    <row r="34942" customHeight="1"/>
    <row r="34943" customHeight="1"/>
    <row r="34944" customHeight="1"/>
    <row r="34945" customHeight="1"/>
    <row r="34946" customHeight="1"/>
    <row r="34947" customHeight="1"/>
    <row r="34948" customHeight="1"/>
    <row r="34949" customHeight="1"/>
    <row r="34950" customHeight="1"/>
    <row r="34951" customHeight="1"/>
    <row r="34952" customHeight="1"/>
    <row r="34953" customHeight="1"/>
    <row r="34954" customHeight="1"/>
    <row r="34955" customHeight="1"/>
    <row r="34956" customHeight="1"/>
    <row r="34957" customHeight="1"/>
    <row r="34958" customHeight="1"/>
    <row r="34959" customHeight="1"/>
    <row r="34960" customHeight="1"/>
    <row r="34961" customHeight="1"/>
    <row r="34962" customHeight="1"/>
    <row r="34963" customHeight="1"/>
    <row r="34964" customHeight="1"/>
    <row r="34965" customHeight="1"/>
    <row r="34966" customHeight="1"/>
    <row r="34967" customHeight="1"/>
    <row r="34968" customHeight="1"/>
    <row r="34969" customHeight="1"/>
    <row r="34970" customHeight="1"/>
    <row r="34971" customHeight="1"/>
    <row r="34972" customHeight="1"/>
    <row r="34973" customHeight="1"/>
    <row r="34974" customHeight="1"/>
    <row r="34975" customHeight="1"/>
    <row r="34976" customHeight="1"/>
    <row r="34977" customHeight="1"/>
    <row r="34978" customHeight="1"/>
    <row r="34979" customHeight="1"/>
    <row r="34980" customHeight="1"/>
    <row r="34981" customHeight="1"/>
    <row r="34982" customHeight="1"/>
    <row r="34983" customHeight="1"/>
    <row r="34984" customHeight="1"/>
    <row r="34985" customHeight="1"/>
    <row r="34986" customHeight="1"/>
    <row r="34987" customHeight="1"/>
    <row r="34988" customHeight="1"/>
    <row r="34989" customHeight="1"/>
    <row r="34990" customHeight="1"/>
    <row r="34991" customHeight="1"/>
    <row r="34992" customHeight="1"/>
    <row r="34993" customHeight="1"/>
    <row r="34994" customHeight="1"/>
    <row r="34995" customHeight="1"/>
    <row r="34996" customHeight="1"/>
    <row r="34997" customHeight="1"/>
    <row r="34998" customHeight="1"/>
    <row r="34999" customHeight="1"/>
    <row r="35000" customHeight="1"/>
    <row r="35001" customHeight="1"/>
    <row r="35002" customHeight="1"/>
    <row r="35003" customHeight="1"/>
    <row r="35004" customHeight="1"/>
    <row r="35005" customHeight="1"/>
    <row r="35006" customHeight="1"/>
    <row r="35007" customHeight="1"/>
    <row r="35008" customHeight="1"/>
    <row r="35009" customHeight="1"/>
    <row r="35010" customHeight="1"/>
    <row r="35011" customHeight="1"/>
    <row r="35012" customHeight="1"/>
    <row r="35013" customHeight="1"/>
    <row r="35014" customHeight="1"/>
    <row r="35015" customHeight="1"/>
    <row r="35016" customHeight="1"/>
    <row r="35017" customHeight="1"/>
    <row r="35018" customHeight="1"/>
    <row r="35019" customHeight="1"/>
    <row r="35020" customHeight="1"/>
    <row r="35021" customHeight="1"/>
    <row r="35022" customHeight="1"/>
    <row r="35023" customHeight="1"/>
    <row r="35024" customHeight="1"/>
    <row r="35025" customHeight="1"/>
    <row r="35026" customHeight="1"/>
    <row r="35027" customHeight="1"/>
    <row r="35028" customHeight="1"/>
    <row r="35029" customHeight="1"/>
    <row r="35030" customHeight="1"/>
    <row r="35031" customHeight="1"/>
    <row r="35032" customHeight="1"/>
    <row r="35033" customHeight="1"/>
    <row r="35034" customHeight="1"/>
    <row r="35035" customHeight="1"/>
    <row r="35036" customHeight="1"/>
    <row r="35037" customHeight="1"/>
    <row r="35038" customHeight="1"/>
    <row r="35039" customHeight="1"/>
    <row r="35040" customHeight="1"/>
    <row r="35041" customHeight="1"/>
    <row r="35042" customHeight="1"/>
    <row r="35043" customHeight="1"/>
    <row r="35044" customHeight="1"/>
    <row r="35045" customHeight="1"/>
    <row r="35046" customHeight="1"/>
    <row r="35047" customHeight="1"/>
    <row r="35048" customHeight="1"/>
    <row r="35049" customHeight="1"/>
    <row r="35050" customHeight="1"/>
    <row r="35051" customHeight="1"/>
    <row r="35052" customHeight="1"/>
    <row r="35053" customHeight="1"/>
    <row r="35054" customHeight="1"/>
    <row r="35055" customHeight="1"/>
    <row r="35056" customHeight="1"/>
    <row r="35057" customHeight="1"/>
    <row r="35058" customHeight="1"/>
    <row r="35059" customHeight="1"/>
    <row r="35060" customHeight="1"/>
    <row r="35061" customHeight="1"/>
    <row r="35062" customHeight="1"/>
    <row r="35063" customHeight="1"/>
    <row r="35064" customHeight="1"/>
    <row r="35065" customHeight="1"/>
    <row r="35066" customHeight="1"/>
    <row r="35067" customHeight="1"/>
    <row r="35068" customHeight="1"/>
    <row r="35069" customHeight="1"/>
    <row r="35070" customHeight="1"/>
    <row r="35071" customHeight="1"/>
    <row r="35072" customHeight="1"/>
    <row r="35073" customHeight="1"/>
    <row r="35074" customHeight="1"/>
    <row r="35075" customHeight="1"/>
    <row r="35076" customHeight="1"/>
    <row r="35077" customHeight="1"/>
    <row r="35078" customHeight="1"/>
    <row r="35079" customHeight="1"/>
    <row r="35080" customHeight="1"/>
    <row r="35081" customHeight="1"/>
    <row r="35082" customHeight="1"/>
    <row r="35083" customHeight="1"/>
    <row r="35084" customHeight="1"/>
    <row r="35085" customHeight="1"/>
    <row r="35086" customHeight="1"/>
    <row r="35087" customHeight="1"/>
    <row r="35088" customHeight="1"/>
    <row r="35089" customHeight="1"/>
    <row r="35090" customHeight="1"/>
    <row r="35091" customHeight="1"/>
    <row r="35092" customHeight="1"/>
    <row r="35093" customHeight="1"/>
    <row r="35094" customHeight="1"/>
    <row r="35095" customHeight="1"/>
    <row r="35096" customHeight="1"/>
    <row r="35097" customHeight="1"/>
    <row r="35098" customHeight="1"/>
    <row r="35099" customHeight="1"/>
    <row r="35100" customHeight="1"/>
    <row r="35101" customHeight="1"/>
    <row r="35102" customHeight="1"/>
    <row r="35103" customHeight="1"/>
    <row r="35104" customHeight="1"/>
    <row r="35105" customHeight="1"/>
    <row r="35106" customHeight="1"/>
    <row r="35107" customHeight="1"/>
    <row r="35108" customHeight="1"/>
    <row r="35109" customHeight="1"/>
    <row r="35110" customHeight="1"/>
    <row r="35111" customHeight="1"/>
    <row r="35112" customHeight="1"/>
    <row r="35113" customHeight="1"/>
    <row r="35114" customHeight="1"/>
    <row r="35115" customHeight="1"/>
    <row r="35116" customHeight="1"/>
    <row r="35117" customHeight="1"/>
    <row r="35118" customHeight="1"/>
    <row r="35119" customHeight="1"/>
    <row r="35120" customHeight="1"/>
    <row r="35121" customHeight="1"/>
    <row r="35122" customHeight="1"/>
    <row r="35123" customHeight="1"/>
    <row r="35124" customHeight="1"/>
    <row r="35125" customHeight="1"/>
    <row r="35126" customHeight="1"/>
    <row r="35127" customHeight="1"/>
    <row r="35128" customHeight="1"/>
    <row r="35129" customHeight="1"/>
    <row r="35130" customHeight="1"/>
    <row r="35131" customHeight="1"/>
    <row r="35132" customHeight="1"/>
    <row r="35133" customHeight="1"/>
    <row r="35134" customHeight="1"/>
    <row r="35135" customHeight="1"/>
    <row r="35136" customHeight="1"/>
    <row r="35137" customHeight="1"/>
    <row r="35138" customHeight="1"/>
    <row r="35139" customHeight="1"/>
    <row r="35140" customHeight="1"/>
    <row r="35141" customHeight="1"/>
    <row r="35142" customHeight="1"/>
    <row r="35143" customHeight="1"/>
    <row r="35144" customHeight="1"/>
    <row r="35145" customHeight="1"/>
    <row r="35146" customHeight="1"/>
    <row r="35147" customHeight="1"/>
    <row r="35148" customHeight="1"/>
    <row r="35149" customHeight="1"/>
    <row r="35150" customHeight="1"/>
    <row r="35151" customHeight="1"/>
    <row r="35152" customHeight="1"/>
    <row r="35153" customHeight="1"/>
    <row r="35154" customHeight="1"/>
    <row r="35155" customHeight="1"/>
    <row r="35156" customHeight="1"/>
    <row r="35157" customHeight="1"/>
    <row r="35158" customHeight="1"/>
    <row r="35159" customHeight="1"/>
    <row r="35160" customHeight="1"/>
    <row r="35161" customHeight="1"/>
    <row r="35162" customHeight="1"/>
    <row r="35163" customHeight="1"/>
    <row r="35164" customHeight="1"/>
    <row r="35165" customHeight="1"/>
    <row r="35166" customHeight="1"/>
    <row r="35167" customHeight="1"/>
    <row r="35168" customHeight="1"/>
    <row r="35169" customHeight="1"/>
    <row r="35170" customHeight="1"/>
    <row r="35171" customHeight="1"/>
    <row r="35172" customHeight="1"/>
    <row r="35173" customHeight="1"/>
    <row r="35174" customHeight="1"/>
    <row r="35175" customHeight="1"/>
    <row r="35176" customHeight="1"/>
    <row r="35177" customHeight="1"/>
    <row r="35178" customHeight="1"/>
    <row r="35179" customHeight="1"/>
    <row r="35180" customHeight="1"/>
    <row r="35181" customHeight="1"/>
    <row r="35182" customHeight="1"/>
    <row r="35183" customHeight="1"/>
    <row r="35184" customHeight="1"/>
    <row r="35185" customHeight="1"/>
    <row r="35186" customHeight="1"/>
    <row r="35187" customHeight="1"/>
    <row r="35188" customHeight="1"/>
    <row r="35189" customHeight="1"/>
    <row r="35190" customHeight="1"/>
    <row r="35191" customHeight="1"/>
    <row r="35192" customHeight="1"/>
    <row r="35193" customHeight="1"/>
    <row r="35194" customHeight="1"/>
    <row r="35195" customHeight="1"/>
    <row r="35196" customHeight="1"/>
    <row r="35197" customHeight="1"/>
    <row r="35198" customHeight="1"/>
    <row r="35199" customHeight="1"/>
    <row r="35200" customHeight="1"/>
    <row r="35201" customHeight="1"/>
    <row r="35202" customHeight="1"/>
    <row r="35203" customHeight="1"/>
    <row r="35204" customHeight="1"/>
    <row r="35205" customHeight="1"/>
    <row r="35206" customHeight="1"/>
    <row r="35207" customHeight="1"/>
    <row r="35208" customHeight="1"/>
    <row r="35209" customHeight="1"/>
    <row r="35210" customHeight="1"/>
    <row r="35211" customHeight="1"/>
    <row r="35212" customHeight="1"/>
    <row r="35213" customHeight="1"/>
    <row r="35214" customHeight="1"/>
    <row r="35215" customHeight="1"/>
    <row r="35216" customHeight="1"/>
    <row r="35217" customHeight="1"/>
    <row r="35218" customHeight="1"/>
    <row r="35219" customHeight="1"/>
    <row r="35220" customHeight="1"/>
    <row r="35221" customHeight="1"/>
    <row r="35222" customHeight="1"/>
    <row r="35223" customHeight="1"/>
    <row r="35224" customHeight="1"/>
    <row r="35225" customHeight="1"/>
    <row r="35226" customHeight="1"/>
    <row r="35227" customHeight="1"/>
    <row r="35228" customHeight="1"/>
    <row r="35229" customHeight="1"/>
    <row r="35230" customHeight="1"/>
    <row r="35231" customHeight="1"/>
    <row r="35232" customHeight="1"/>
    <row r="35233" customHeight="1"/>
    <row r="35234" customHeight="1"/>
    <row r="35235" customHeight="1"/>
    <row r="35236" customHeight="1"/>
    <row r="35237" customHeight="1"/>
    <row r="35238" customHeight="1"/>
    <row r="35239" customHeight="1"/>
    <row r="35240" customHeight="1"/>
    <row r="35241" customHeight="1"/>
    <row r="35242" customHeight="1"/>
    <row r="35243" customHeight="1"/>
    <row r="35244" customHeight="1"/>
    <row r="35245" customHeight="1"/>
    <row r="35246" customHeight="1"/>
    <row r="35247" customHeight="1"/>
    <row r="35248" customHeight="1"/>
    <row r="35249" customHeight="1"/>
    <row r="35250" customHeight="1"/>
    <row r="35251" customHeight="1"/>
    <row r="35252" customHeight="1"/>
    <row r="35253" customHeight="1"/>
    <row r="35254" customHeight="1"/>
    <row r="35255" customHeight="1"/>
    <row r="35256" customHeight="1"/>
    <row r="35257" customHeight="1"/>
    <row r="35258" customHeight="1"/>
    <row r="35259" customHeight="1"/>
    <row r="35260" customHeight="1"/>
    <row r="35261" customHeight="1"/>
    <row r="35262" customHeight="1"/>
    <row r="35263" customHeight="1"/>
    <row r="35264" customHeight="1"/>
    <row r="35265" customHeight="1"/>
    <row r="35266" customHeight="1"/>
    <row r="35267" customHeight="1"/>
    <row r="35268" customHeight="1"/>
    <row r="35269" customHeight="1"/>
    <row r="35270" customHeight="1"/>
    <row r="35271" customHeight="1"/>
    <row r="35272" customHeight="1"/>
    <row r="35273" customHeight="1"/>
    <row r="35274" customHeight="1"/>
    <row r="35275" customHeight="1"/>
    <row r="35276" customHeight="1"/>
    <row r="35277" customHeight="1"/>
    <row r="35278" customHeight="1"/>
    <row r="35279" customHeight="1"/>
    <row r="35280" customHeight="1"/>
    <row r="35281" customHeight="1"/>
    <row r="35282" customHeight="1"/>
    <row r="35283" customHeight="1"/>
    <row r="35284" customHeight="1"/>
    <row r="35285" customHeight="1"/>
    <row r="35286" customHeight="1"/>
    <row r="35287" customHeight="1"/>
    <row r="35288" customHeight="1"/>
    <row r="35289" customHeight="1"/>
    <row r="35290" customHeight="1"/>
    <row r="35291" customHeight="1"/>
    <row r="35292" customHeight="1"/>
    <row r="35293" customHeight="1"/>
    <row r="35294" customHeight="1"/>
    <row r="35295" customHeight="1"/>
    <row r="35296" customHeight="1"/>
    <row r="35297" customHeight="1"/>
    <row r="35298" customHeight="1"/>
    <row r="35299" customHeight="1"/>
    <row r="35300" customHeight="1"/>
    <row r="35301" customHeight="1"/>
    <row r="35302" customHeight="1"/>
    <row r="35303" customHeight="1"/>
    <row r="35304" customHeight="1"/>
    <row r="35305" customHeight="1"/>
    <row r="35306" customHeight="1"/>
    <row r="35307" customHeight="1"/>
    <row r="35308" customHeight="1"/>
    <row r="35309" customHeight="1"/>
    <row r="35310" customHeight="1"/>
    <row r="35311" customHeight="1"/>
    <row r="35312" customHeight="1"/>
    <row r="35313" customHeight="1"/>
    <row r="35314" customHeight="1"/>
    <row r="35315" customHeight="1"/>
    <row r="35316" customHeight="1"/>
    <row r="35317" customHeight="1"/>
    <row r="35318" customHeight="1"/>
    <row r="35319" customHeight="1"/>
    <row r="35320" customHeight="1"/>
    <row r="35321" customHeight="1"/>
    <row r="35322" customHeight="1"/>
    <row r="35323" customHeight="1"/>
    <row r="35324" customHeight="1"/>
    <row r="35325" customHeight="1"/>
    <row r="35326" customHeight="1"/>
    <row r="35327" customHeight="1"/>
    <row r="35328" customHeight="1"/>
    <row r="35329" customHeight="1"/>
    <row r="35330" customHeight="1"/>
    <row r="35331" customHeight="1"/>
    <row r="35332" customHeight="1"/>
    <row r="35333" customHeight="1"/>
    <row r="35334" customHeight="1"/>
    <row r="35335" customHeight="1"/>
    <row r="35336" customHeight="1"/>
    <row r="35337" customHeight="1"/>
    <row r="35338" customHeight="1"/>
    <row r="35339" customHeight="1"/>
    <row r="35340" customHeight="1"/>
    <row r="35341" customHeight="1"/>
    <row r="35342" customHeight="1"/>
    <row r="35343" customHeight="1"/>
    <row r="35344" customHeight="1"/>
    <row r="35345" customHeight="1"/>
    <row r="35346" customHeight="1"/>
    <row r="35347" customHeight="1"/>
    <row r="35348" customHeight="1"/>
    <row r="35349" customHeight="1"/>
    <row r="35350" customHeight="1"/>
    <row r="35351" customHeight="1"/>
    <row r="35352" customHeight="1"/>
    <row r="35353" customHeight="1"/>
    <row r="35354" customHeight="1"/>
    <row r="35355" customHeight="1"/>
    <row r="35356" customHeight="1"/>
    <row r="35357" customHeight="1"/>
    <row r="35358" customHeight="1"/>
    <row r="35359" customHeight="1"/>
    <row r="35360" customHeight="1"/>
    <row r="35361" customHeight="1"/>
    <row r="35362" customHeight="1"/>
    <row r="35363" customHeight="1"/>
    <row r="35364" customHeight="1"/>
    <row r="35365" customHeight="1"/>
    <row r="35366" customHeight="1"/>
    <row r="35367" customHeight="1"/>
    <row r="35368" customHeight="1"/>
    <row r="35369" customHeight="1"/>
    <row r="35370" customHeight="1"/>
    <row r="35371" customHeight="1"/>
    <row r="35372" customHeight="1"/>
    <row r="35373" customHeight="1"/>
    <row r="35374" customHeight="1"/>
    <row r="35375" customHeight="1"/>
    <row r="35376" customHeight="1"/>
    <row r="35377" customHeight="1"/>
    <row r="35378" customHeight="1"/>
    <row r="35379" customHeight="1"/>
    <row r="35380" customHeight="1"/>
    <row r="35381" customHeight="1"/>
    <row r="35382" customHeight="1"/>
    <row r="35383" customHeight="1"/>
    <row r="35384" customHeight="1"/>
    <row r="35385" customHeight="1"/>
    <row r="35386" customHeight="1"/>
    <row r="35387" customHeight="1"/>
    <row r="35388" customHeight="1"/>
    <row r="35389" customHeight="1"/>
    <row r="35390" customHeight="1"/>
    <row r="35391" customHeight="1"/>
    <row r="35392" customHeight="1"/>
    <row r="35393" customHeight="1"/>
    <row r="35394" customHeight="1"/>
    <row r="35395" customHeight="1"/>
    <row r="35396" customHeight="1"/>
    <row r="35397" customHeight="1"/>
    <row r="35398" customHeight="1"/>
    <row r="35399" customHeight="1"/>
    <row r="35400" customHeight="1"/>
    <row r="35401" customHeight="1"/>
    <row r="35402" customHeight="1"/>
    <row r="35403" customHeight="1"/>
    <row r="35404" customHeight="1"/>
    <row r="35405" customHeight="1"/>
    <row r="35406" customHeight="1"/>
    <row r="35407" customHeight="1"/>
    <row r="35408" customHeight="1"/>
    <row r="35409" customHeight="1"/>
    <row r="35410" customHeight="1"/>
    <row r="35411" customHeight="1"/>
    <row r="35412" customHeight="1"/>
    <row r="35413" customHeight="1"/>
    <row r="35414" customHeight="1"/>
    <row r="35415" customHeight="1"/>
    <row r="35416" customHeight="1"/>
    <row r="35417" customHeight="1"/>
    <row r="35418" customHeight="1"/>
    <row r="35419" customHeight="1"/>
    <row r="35420" customHeight="1"/>
    <row r="35421" customHeight="1"/>
    <row r="35422" customHeight="1"/>
    <row r="35423" customHeight="1"/>
    <row r="35424" customHeight="1"/>
    <row r="35425" customHeight="1"/>
    <row r="35426" customHeight="1"/>
    <row r="35427" customHeight="1"/>
    <row r="35428" customHeight="1"/>
    <row r="35429" customHeight="1"/>
    <row r="35430" customHeight="1"/>
    <row r="35431" customHeight="1"/>
    <row r="35432" customHeight="1"/>
    <row r="35433" customHeight="1"/>
    <row r="35434" customHeight="1"/>
    <row r="35435" customHeight="1"/>
    <row r="35436" customHeight="1"/>
    <row r="35437" customHeight="1"/>
    <row r="35438" customHeight="1"/>
    <row r="35439" customHeight="1"/>
    <row r="35440" customHeight="1"/>
    <row r="35441" customHeight="1"/>
    <row r="35442" customHeight="1"/>
    <row r="35443" customHeight="1"/>
    <row r="35444" customHeight="1"/>
    <row r="35445" customHeight="1"/>
    <row r="35446" customHeight="1"/>
    <row r="35447" customHeight="1"/>
    <row r="35448" customHeight="1"/>
    <row r="35449" customHeight="1"/>
    <row r="35450" customHeight="1"/>
    <row r="35451" customHeight="1"/>
    <row r="35452" customHeight="1"/>
    <row r="35453" customHeight="1"/>
    <row r="35454" customHeight="1"/>
    <row r="35455" customHeight="1"/>
    <row r="35456" customHeight="1"/>
    <row r="35457" customHeight="1"/>
    <row r="35458" customHeight="1"/>
    <row r="35459" customHeight="1"/>
    <row r="35460" customHeight="1"/>
    <row r="35461" customHeight="1"/>
    <row r="35462" customHeight="1"/>
    <row r="35463" customHeight="1"/>
    <row r="35464" customHeight="1"/>
    <row r="35465" customHeight="1"/>
    <row r="35466" customHeight="1"/>
    <row r="35467" customHeight="1"/>
    <row r="35468" customHeight="1"/>
    <row r="35469" customHeight="1"/>
    <row r="35470" customHeight="1"/>
    <row r="35471" customHeight="1"/>
    <row r="35472" customHeight="1"/>
    <row r="35473" customHeight="1"/>
    <row r="35474" customHeight="1"/>
    <row r="35475" customHeight="1"/>
    <row r="35476" customHeight="1"/>
    <row r="35477" customHeight="1"/>
    <row r="35478" customHeight="1"/>
    <row r="35479" customHeight="1"/>
    <row r="35480" customHeight="1"/>
    <row r="35481" customHeight="1"/>
    <row r="35482" customHeight="1"/>
    <row r="35483" customHeight="1"/>
    <row r="35484" customHeight="1"/>
    <row r="35485" customHeight="1"/>
    <row r="35486" customHeight="1"/>
    <row r="35487" customHeight="1"/>
    <row r="35488" customHeight="1"/>
    <row r="35489" customHeight="1"/>
    <row r="35490" customHeight="1"/>
    <row r="35491" customHeight="1"/>
    <row r="35492" customHeight="1"/>
    <row r="35493" customHeight="1"/>
    <row r="35494" customHeight="1"/>
    <row r="35495" customHeight="1"/>
    <row r="35496" customHeight="1"/>
    <row r="35497" customHeight="1"/>
    <row r="35498" customHeight="1"/>
    <row r="35499" customHeight="1"/>
    <row r="35500" customHeight="1"/>
    <row r="35501" customHeight="1"/>
    <row r="35502" customHeight="1"/>
    <row r="35503" customHeight="1"/>
    <row r="35504" customHeight="1"/>
    <row r="35505" customHeight="1"/>
    <row r="35506" customHeight="1"/>
    <row r="35507" customHeight="1"/>
    <row r="35508" customHeight="1"/>
    <row r="35509" customHeight="1"/>
    <row r="35510" customHeight="1"/>
    <row r="35511" customHeight="1"/>
    <row r="35512" customHeight="1"/>
    <row r="35513" customHeight="1"/>
    <row r="35514" customHeight="1"/>
    <row r="35515" customHeight="1"/>
    <row r="35516" customHeight="1"/>
    <row r="35517" customHeight="1"/>
    <row r="35518" customHeight="1"/>
    <row r="35519" customHeight="1"/>
    <row r="35520" customHeight="1"/>
    <row r="35521" customHeight="1"/>
    <row r="35522" customHeight="1"/>
    <row r="35523" customHeight="1"/>
    <row r="35524" customHeight="1"/>
    <row r="35525" customHeight="1"/>
    <row r="35526" customHeight="1"/>
    <row r="35527" customHeight="1"/>
    <row r="35528" customHeight="1"/>
    <row r="35529" customHeight="1"/>
    <row r="35530" customHeight="1"/>
    <row r="35531" customHeight="1"/>
    <row r="35532" customHeight="1"/>
    <row r="35533" customHeight="1"/>
    <row r="35534" customHeight="1"/>
    <row r="35535" customHeight="1"/>
    <row r="35536" customHeight="1"/>
    <row r="35537" customHeight="1"/>
    <row r="35538" customHeight="1"/>
    <row r="35539" customHeight="1"/>
    <row r="35540" customHeight="1"/>
    <row r="35541" customHeight="1"/>
    <row r="35542" customHeight="1"/>
    <row r="35543" customHeight="1"/>
    <row r="35544" customHeight="1"/>
    <row r="35545" customHeight="1"/>
    <row r="35546" customHeight="1"/>
    <row r="35547" customHeight="1"/>
    <row r="35548" customHeight="1"/>
    <row r="35549" customHeight="1"/>
    <row r="35550" customHeight="1"/>
    <row r="35551" customHeight="1"/>
    <row r="35552" customHeight="1"/>
    <row r="35553" customHeight="1"/>
    <row r="35554" customHeight="1"/>
    <row r="35555" customHeight="1"/>
    <row r="35556" customHeight="1"/>
    <row r="35557" customHeight="1"/>
    <row r="35558" customHeight="1"/>
    <row r="35559" customHeight="1"/>
    <row r="35560" customHeight="1"/>
    <row r="35561" customHeight="1"/>
    <row r="35562" customHeight="1"/>
    <row r="35563" customHeight="1"/>
    <row r="35564" customHeight="1"/>
    <row r="35565" customHeight="1"/>
    <row r="35566" customHeight="1"/>
    <row r="35567" customHeight="1"/>
    <row r="35568" customHeight="1"/>
    <row r="35569" customHeight="1"/>
    <row r="35570" customHeight="1"/>
    <row r="35571" customHeight="1"/>
    <row r="35572" customHeight="1"/>
    <row r="35573" customHeight="1"/>
    <row r="35574" customHeight="1"/>
    <row r="35575" customHeight="1"/>
    <row r="35576" customHeight="1"/>
    <row r="35577" customHeight="1"/>
    <row r="35578" customHeight="1"/>
    <row r="35579" customHeight="1"/>
    <row r="35580" customHeight="1"/>
    <row r="35581" customHeight="1"/>
    <row r="35582" customHeight="1"/>
    <row r="35583" customHeight="1"/>
    <row r="35584" customHeight="1"/>
    <row r="35585" customHeight="1"/>
    <row r="35586" customHeight="1"/>
    <row r="35587" customHeight="1"/>
    <row r="35588" customHeight="1"/>
    <row r="35589" customHeight="1"/>
    <row r="35590" customHeight="1"/>
    <row r="35591" customHeight="1"/>
    <row r="35592" customHeight="1"/>
    <row r="35593" customHeight="1"/>
    <row r="35594" customHeight="1"/>
    <row r="35595" customHeight="1"/>
    <row r="35596" customHeight="1"/>
    <row r="35597" customHeight="1"/>
    <row r="35598" customHeight="1"/>
    <row r="35599" customHeight="1"/>
    <row r="35600" customHeight="1"/>
    <row r="35601" customHeight="1"/>
    <row r="35602" customHeight="1"/>
    <row r="35603" customHeight="1"/>
    <row r="35604" customHeight="1"/>
    <row r="35605" customHeight="1"/>
    <row r="35606" customHeight="1"/>
    <row r="35607" customHeight="1"/>
    <row r="35608" customHeight="1"/>
    <row r="35609" customHeight="1"/>
    <row r="35610" customHeight="1"/>
    <row r="35611" customHeight="1"/>
    <row r="35612" customHeight="1"/>
    <row r="35613" customHeight="1"/>
    <row r="35614" customHeight="1"/>
    <row r="35615" customHeight="1"/>
    <row r="35616" customHeight="1"/>
    <row r="35617" customHeight="1"/>
    <row r="35618" customHeight="1"/>
    <row r="35619" customHeight="1"/>
    <row r="35620" customHeight="1"/>
    <row r="35621" customHeight="1"/>
    <row r="35622" customHeight="1"/>
    <row r="35623" customHeight="1"/>
    <row r="35624" customHeight="1"/>
    <row r="35625" customHeight="1"/>
    <row r="35626" customHeight="1"/>
    <row r="35627" customHeight="1"/>
    <row r="35628" customHeight="1"/>
    <row r="35629" customHeight="1"/>
    <row r="35630" customHeight="1"/>
    <row r="35631" customHeight="1"/>
    <row r="35632" customHeight="1"/>
    <row r="35633" customHeight="1"/>
    <row r="35634" customHeight="1"/>
    <row r="35635" customHeight="1"/>
    <row r="35636" customHeight="1"/>
    <row r="35637" customHeight="1"/>
    <row r="35638" customHeight="1"/>
    <row r="35639" customHeight="1"/>
    <row r="35640" customHeight="1"/>
    <row r="35641" customHeight="1"/>
    <row r="35642" customHeight="1"/>
    <row r="35643" customHeight="1"/>
    <row r="35644" customHeight="1"/>
    <row r="35645" customHeight="1"/>
    <row r="35646" customHeight="1"/>
    <row r="35647" customHeight="1"/>
    <row r="35648" customHeight="1"/>
    <row r="35649" customHeight="1"/>
    <row r="35650" customHeight="1"/>
    <row r="35651" customHeight="1"/>
    <row r="35652" customHeight="1"/>
    <row r="35653" customHeight="1"/>
    <row r="35654" customHeight="1"/>
    <row r="35655" customHeight="1"/>
    <row r="35656" customHeight="1"/>
    <row r="35657" customHeight="1"/>
    <row r="35658" customHeight="1"/>
    <row r="35659" customHeight="1"/>
    <row r="35660" customHeight="1"/>
    <row r="35661" customHeight="1"/>
    <row r="35662" customHeight="1"/>
    <row r="35663" customHeight="1"/>
    <row r="35664" customHeight="1"/>
    <row r="35665" customHeight="1"/>
    <row r="35666" customHeight="1"/>
    <row r="35667" customHeight="1"/>
    <row r="35668" customHeight="1"/>
    <row r="35669" customHeight="1"/>
    <row r="35670" customHeight="1"/>
    <row r="35671" customHeight="1"/>
    <row r="35672" customHeight="1"/>
    <row r="35673" customHeight="1"/>
    <row r="35674" customHeight="1"/>
    <row r="35675" customHeight="1"/>
    <row r="35676" customHeight="1"/>
    <row r="35677" customHeight="1"/>
    <row r="35678" customHeight="1"/>
    <row r="35679" customHeight="1"/>
    <row r="35680" customHeight="1"/>
    <row r="35681" customHeight="1"/>
    <row r="35682" customHeight="1"/>
    <row r="35683" customHeight="1"/>
    <row r="35684" customHeight="1"/>
    <row r="35685" customHeight="1"/>
    <row r="35686" customHeight="1"/>
    <row r="35687" customHeight="1"/>
    <row r="35688" customHeight="1"/>
    <row r="35689" customHeight="1"/>
    <row r="35690" customHeight="1"/>
    <row r="35691" customHeight="1"/>
    <row r="35692" customHeight="1"/>
    <row r="35693" customHeight="1"/>
    <row r="35694" customHeight="1"/>
    <row r="35695" customHeight="1"/>
    <row r="35696" customHeight="1"/>
    <row r="35697" customHeight="1"/>
    <row r="35698" customHeight="1"/>
    <row r="35699" customHeight="1"/>
    <row r="35700" customHeight="1"/>
    <row r="35701" customHeight="1"/>
    <row r="35702" customHeight="1"/>
    <row r="35703" customHeight="1"/>
    <row r="35704" customHeight="1"/>
    <row r="35705" customHeight="1"/>
    <row r="35706" customHeight="1"/>
    <row r="35707" customHeight="1"/>
    <row r="35708" customHeight="1"/>
    <row r="35709" customHeight="1"/>
    <row r="35710" customHeight="1"/>
    <row r="35711" customHeight="1"/>
    <row r="35712" customHeight="1"/>
    <row r="35713" customHeight="1"/>
    <row r="35714" customHeight="1"/>
    <row r="35715" customHeight="1"/>
    <row r="35716" customHeight="1"/>
    <row r="35717" customHeight="1"/>
    <row r="35718" customHeight="1"/>
    <row r="35719" customHeight="1"/>
    <row r="35720" customHeight="1"/>
    <row r="35721" customHeight="1"/>
    <row r="35722" customHeight="1"/>
    <row r="35723" customHeight="1"/>
    <row r="35724" customHeight="1"/>
    <row r="35725" customHeight="1"/>
    <row r="35726" customHeight="1"/>
    <row r="35727" customHeight="1"/>
    <row r="35728" customHeight="1"/>
    <row r="35729" customHeight="1"/>
    <row r="35730" customHeight="1"/>
    <row r="35731" customHeight="1"/>
    <row r="35732" customHeight="1"/>
    <row r="35733" customHeight="1"/>
    <row r="35734" customHeight="1"/>
    <row r="35735" customHeight="1"/>
    <row r="35736" customHeight="1"/>
    <row r="35737" customHeight="1"/>
    <row r="35738" customHeight="1"/>
    <row r="35739" customHeight="1"/>
    <row r="35740" customHeight="1"/>
    <row r="35741" customHeight="1"/>
    <row r="35742" customHeight="1"/>
    <row r="35743" customHeight="1"/>
    <row r="35744" customHeight="1"/>
    <row r="35745" customHeight="1"/>
    <row r="35746" customHeight="1"/>
    <row r="35747" customHeight="1"/>
    <row r="35748" customHeight="1"/>
    <row r="35749" customHeight="1"/>
    <row r="35750" customHeight="1"/>
    <row r="35751" customHeight="1"/>
    <row r="35752" customHeight="1"/>
    <row r="35753" customHeight="1"/>
    <row r="35754" customHeight="1"/>
    <row r="35755" customHeight="1"/>
    <row r="35756" customHeight="1"/>
    <row r="35757" customHeight="1"/>
    <row r="35758" customHeight="1"/>
    <row r="35759" customHeight="1"/>
    <row r="35760" customHeight="1"/>
    <row r="35761" customHeight="1"/>
    <row r="35762" customHeight="1"/>
    <row r="35763" customHeight="1"/>
    <row r="35764" customHeight="1"/>
    <row r="35765" customHeight="1"/>
    <row r="35766" customHeight="1"/>
    <row r="35767" customHeight="1"/>
    <row r="35768" customHeight="1"/>
    <row r="35769" customHeight="1"/>
    <row r="35770" customHeight="1"/>
    <row r="35771" customHeight="1"/>
    <row r="35772" customHeight="1"/>
    <row r="35773" customHeight="1"/>
    <row r="35774" customHeight="1"/>
    <row r="35775" customHeight="1"/>
    <row r="35776" customHeight="1"/>
    <row r="35777" customHeight="1"/>
    <row r="35778" customHeight="1"/>
    <row r="35779" customHeight="1"/>
    <row r="35780" customHeight="1"/>
    <row r="35781" customHeight="1"/>
    <row r="35782" customHeight="1"/>
    <row r="35783" customHeight="1"/>
    <row r="35784" customHeight="1"/>
    <row r="35785" customHeight="1"/>
    <row r="35786" customHeight="1"/>
    <row r="35787" customHeight="1"/>
    <row r="35788" customHeight="1"/>
    <row r="35789" customHeight="1"/>
    <row r="35790" customHeight="1"/>
    <row r="35791" customHeight="1"/>
    <row r="35792" customHeight="1"/>
    <row r="35793" customHeight="1"/>
    <row r="35794" customHeight="1"/>
    <row r="35795" customHeight="1"/>
    <row r="35796" customHeight="1"/>
    <row r="35797" customHeight="1"/>
    <row r="35798" customHeight="1"/>
    <row r="35799" customHeight="1"/>
    <row r="35800" customHeight="1"/>
    <row r="35801" customHeight="1"/>
    <row r="35802" customHeight="1"/>
    <row r="35803" customHeight="1"/>
    <row r="35804" customHeight="1"/>
    <row r="35805" customHeight="1"/>
    <row r="35806" customHeight="1"/>
    <row r="35807" customHeight="1"/>
    <row r="35808" customHeight="1"/>
    <row r="35809" customHeight="1"/>
    <row r="35810" customHeight="1"/>
    <row r="35811" customHeight="1"/>
    <row r="35812" customHeight="1"/>
    <row r="35813" customHeight="1"/>
    <row r="35814" customHeight="1"/>
    <row r="35815" customHeight="1"/>
    <row r="35816" customHeight="1"/>
    <row r="35817" customHeight="1"/>
    <row r="35818" customHeight="1"/>
    <row r="35819" customHeight="1"/>
    <row r="35820" customHeight="1"/>
    <row r="35821" customHeight="1"/>
    <row r="35822" customHeight="1"/>
    <row r="35823" customHeight="1"/>
    <row r="35824" customHeight="1"/>
    <row r="35825" customHeight="1"/>
    <row r="35826" customHeight="1"/>
    <row r="35827" customHeight="1"/>
    <row r="35828" customHeight="1"/>
    <row r="35829" customHeight="1"/>
    <row r="35830" customHeight="1"/>
    <row r="35831" customHeight="1"/>
    <row r="35832" customHeight="1"/>
    <row r="35833" customHeight="1"/>
    <row r="35834" customHeight="1"/>
    <row r="35835" customHeight="1"/>
    <row r="35836" customHeight="1"/>
    <row r="35837" customHeight="1"/>
    <row r="35838" customHeight="1"/>
    <row r="35839" customHeight="1"/>
    <row r="35840" customHeight="1"/>
    <row r="35841" customHeight="1"/>
    <row r="35842" customHeight="1"/>
    <row r="35843" customHeight="1"/>
    <row r="35844" customHeight="1"/>
    <row r="35845" customHeight="1"/>
    <row r="35846" customHeight="1"/>
    <row r="35847" customHeight="1"/>
    <row r="35848" customHeight="1"/>
    <row r="35849" customHeight="1"/>
    <row r="35850" customHeight="1"/>
    <row r="35851" customHeight="1"/>
    <row r="35852" customHeight="1"/>
    <row r="35853" customHeight="1"/>
    <row r="35854" customHeight="1"/>
    <row r="35855" customHeight="1"/>
    <row r="35856" customHeight="1"/>
    <row r="35857" customHeight="1"/>
    <row r="35858" customHeight="1"/>
    <row r="35859" customHeight="1"/>
    <row r="35860" customHeight="1"/>
    <row r="35861" customHeight="1"/>
    <row r="35862" customHeight="1"/>
    <row r="35863" customHeight="1"/>
    <row r="35864" customHeight="1"/>
    <row r="35865" customHeight="1"/>
    <row r="35866" customHeight="1"/>
    <row r="35867" customHeight="1"/>
    <row r="35868" customHeight="1"/>
    <row r="35869" customHeight="1"/>
    <row r="35870" customHeight="1"/>
    <row r="35871" customHeight="1"/>
    <row r="35872" customHeight="1"/>
    <row r="35873" customHeight="1"/>
    <row r="35874" customHeight="1"/>
    <row r="35875" customHeight="1"/>
    <row r="35876" customHeight="1"/>
    <row r="35877" customHeight="1"/>
    <row r="35878" customHeight="1"/>
    <row r="35879" customHeight="1"/>
    <row r="35880" customHeight="1"/>
    <row r="35881" customHeight="1"/>
    <row r="35882" customHeight="1"/>
    <row r="35883" customHeight="1"/>
    <row r="35884" customHeight="1"/>
    <row r="35885" customHeight="1"/>
    <row r="35886" customHeight="1"/>
    <row r="35887" customHeight="1"/>
    <row r="35888" customHeight="1"/>
    <row r="35889" customHeight="1"/>
    <row r="35890" customHeight="1"/>
    <row r="35891" customHeight="1"/>
    <row r="35892" customHeight="1"/>
    <row r="35893" customHeight="1"/>
    <row r="35894" customHeight="1"/>
    <row r="35895" customHeight="1"/>
    <row r="35896" customHeight="1"/>
    <row r="35897" customHeight="1"/>
    <row r="35898" customHeight="1"/>
    <row r="35899" customHeight="1"/>
    <row r="35900" customHeight="1"/>
    <row r="35901" customHeight="1"/>
    <row r="35902" customHeight="1"/>
    <row r="35903" customHeight="1"/>
    <row r="35904" customHeight="1"/>
    <row r="35905" customHeight="1"/>
    <row r="35906" customHeight="1"/>
    <row r="35907" customHeight="1"/>
    <row r="35908" customHeight="1"/>
    <row r="35909" customHeight="1"/>
    <row r="35910" customHeight="1"/>
    <row r="35911" customHeight="1"/>
    <row r="35912" customHeight="1"/>
    <row r="35913" customHeight="1"/>
    <row r="35914" customHeight="1"/>
    <row r="35915" customHeight="1"/>
    <row r="35916" customHeight="1"/>
    <row r="35917" customHeight="1"/>
    <row r="35918" customHeight="1"/>
    <row r="35919" customHeight="1"/>
    <row r="35920" customHeight="1"/>
    <row r="35921" customHeight="1"/>
    <row r="35922" customHeight="1"/>
    <row r="35923" customHeight="1"/>
    <row r="35924" customHeight="1"/>
    <row r="35925" customHeight="1"/>
    <row r="35926" customHeight="1"/>
    <row r="35927" customHeight="1"/>
    <row r="35928" customHeight="1"/>
    <row r="35929" customHeight="1"/>
    <row r="35930" customHeight="1"/>
    <row r="35931" customHeight="1"/>
    <row r="35932" customHeight="1"/>
    <row r="35933" customHeight="1"/>
    <row r="35934" customHeight="1"/>
    <row r="35935" customHeight="1"/>
    <row r="35936" customHeight="1"/>
    <row r="35937" customHeight="1"/>
    <row r="35938" customHeight="1"/>
    <row r="35939" customHeight="1"/>
    <row r="35940" customHeight="1"/>
    <row r="35941" customHeight="1"/>
    <row r="35942" customHeight="1"/>
    <row r="35943" customHeight="1"/>
    <row r="35944" customHeight="1"/>
    <row r="35945" customHeight="1"/>
    <row r="35946" customHeight="1"/>
    <row r="35947" customHeight="1"/>
    <row r="35948" customHeight="1"/>
    <row r="35949" customHeight="1"/>
    <row r="35950" customHeight="1"/>
    <row r="35951" customHeight="1"/>
    <row r="35952" customHeight="1"/>
    <row r="35953" customHeight="1"/>
    <row r="35954" customHeight="1"/>
    <row r="35955" customHeight="1"/>
    <row r="35956" customHeight="1"/>
    <row r="35957" customHeight="1"/>
    <row r="35958" customHeight="1"/>
    <row r="35959" customHeight="1"/>
    <row r="35960" customHeight="1"/>
    <row r="35961" customHeight="1"/>
    <row r="35962" customHeight="1"/>
    <row r="35963" customHeight="1"/>
    <row r="35964" customHeight="1"/>
    <row r="35965" customHeight="1"/>
    <row r="35966" customHeight="1"/>
    <row r="35967" customHeight="1"/>
    <row r="35968" customHeight="1"/>
    <row r="35969" customHeight="1"/>
    <row r="35970" customHeight="1"/>
    <row r="35971" customHeight="1"/>
    <row r="35972" customHeight="1"/>
    <row r="35973" customHeight="1"/>
    <row r="35974" customHeight="1"/>
    <row r="35975" customHeight="1"/>
    <row r="35976" customHeight="1"/>
    <row r="35977" customHeight="1"/>
    <row r="35978" customHeight="1"/>
    <row r="35979" customHeight="1"/>
    <row r="35980" customHeight="1"/>
    <row r="35981" customHeight="1"/>
    <row r="35982" customHeight="1"/>
    <row r="35983" customHeight="1"/>
    <row r="35984" customHeight="1"/>
    <row r="35985" customHeight="1"/>
    <row r="35986" customHeight="1"/>
    <row r="35987" customHeight="1"/>
    <row r="35988" customHeight="1"/>
    <row r="35989" customHeight="1"/>
    <row r="35990" customHeight="1"/>
    <row r="35991" customHeight="1"/>
    <row r="35992" customHeight="1"/>
    <row r="35993" customHeight="1"/>
    <row r="35994" customHeight="1"/>
    <row r="35995" customHeight="1"/>
    <row r="35996" customHeight="1"/>
    <row r="35997" customHeight="1"/>
    <row r="35998" customHeight="1"/>
    <row r="35999" customHeight="1"/>
    <row r="36000" customHeight="1"/>
    <row r="36001" customHeight="1"/>
    <row r="36002" customHeight="1"/>
    <row r="36003" customHeight="1"/>
    <row r="36004" customHeight="1"/>
    <row r="36005" customHeight="1"/>
    <row r="36006" customHeight="1"/>
    <row r="36007" customHeight="1"/>
    <row r="36008" customHeight="1"/>
    <row r="36009" customHeight="1"/>
    <row r="36010" customHeight="1"/>
    <row r="36011" customHeight="1"/>
    <row r="36012" customHeight="1"/>
    <row r="36013" customHeight="1"/>
    <row r="36014" customHeight="1"/>
    <row r="36015" customHeight="1"/>
    <row r="36016" customHeight="1"/>
    <row r="36017" customHeight="1"/>
    <row r="36018" customHeight="1"/>
    <row r="36019" customHeight="1"/>
    <row r="36020" customHeight="1"/>
    <row r="36021" customHeight="1"/>
    <row r="36022" customHeight="1"/>
    <row r="36023" customHeight="1"/>
    <row r="36024" customHeight="1"/>
    <row r="36025" customHeight="1"/>
    <row r="36026" customHeight="1"/>
    <row r="36027" customHeight="1"/>
    <row r="36028" customHeight="1"/>
    <row r="36029" customHeight="1"/>
    <row r="36030" customHeight="1"/>
    <row r="36031" customHeight="1"/>
    <row r="36032" customHeight="1"/>
    <row r="36033" customHeight="1"/>
    <row r="36034" customHeight="1"/>
    <row r="36035" customHeight="1"/>
    <row r="36036" customHeight="1"/>
    <row r="36037" customHeight="1"/>
    <row r="36038" customHeight="1"/>
    <row r="36039" customHeight="1"/>
    <row r="36040" customHeight="1"/>
    <row r="36041" customHeight="1"/>
    <row r="36042" customHeight="1"/>
    <row r="36043" customHeight="1"/>
    <row r="36044" customHeight="1"/>
    <row r="36045" customHeight="1"/>
    <row r="36046" customHeight="1"/>
    <row r="36047" customHeight="1"/>
    <row r="36048" customHeight="1"/>
    <row r="36049" customHeight="1"/>
    <row r="36050" customHeight="1"/>
    <row r="36051" customHeight="1"/>
    <row r="36052" customHeight="1"/>
    <row r="36053" customHeight="1"/>
    <row r="36054" customHeight="1"/>
    <row r="36055" customHeight="1"/>
    <row r="36056" customHeight="1"/>
    <row r="36057" customHeight="1"/>
    <row r="36058" customHeight="1"/>
    <row r="36059" customHeight="1"/>
    <row r="36060" customHeight="1"/>
    <row r="36061" customHeight="1"/>
    <row r="36062" customHeight="1"/>
    <row r="36063" customHeight="1"/>
    <row r="36064" customHeight="1"/>
    <row r="36065" customHeight="1"/>
    <row r="36066" customHeight="1"/>
    <row r="36067" customHeight="1"/>
    <row r="36068" customHeight="1"/>
    <row r="36069" customHeight="1"/>
    <row r="36070" customHeight="1"/>
    <row r="36071" customHeight="1"/>
    <row r="36072" customHeight="1"/>
    <row r="36073" customHeight="1"/>
    <row r="36074" customHeight="1"/>
    <row r="36075" customHeight="1"/>
    <row r="36076" customHeight="1"/>
    <row r="36077" customHeight="1"/>
    <row r="36078" customHeight="1"/>
    <row r="36079" customHeight="1"/>
    <row r="36080" customHeight="1"/>
    <row r="36081" customHeight="1"/>
    <row r="36082" customHeight="1"/>
    <row r="36083" customHeight="1"/>
    <row r="36084" customHeight="1"/>
    <row r="36085" customHeight="1"/>
    <row r="36086" customHeight="1"/>
    <row r="36087" customHeight="1"/>
    <row r="36088" customHeight="1"/>
    <row r="36089" customHeight="1"/>
    <row r="36090" customHeight="1"/>
    <row r="36091" customHeight="1"/>
    <row r="36092" customHeight="1"/>
    <row r="36093" customHeight="1"/>
    <row r="36094" customHeight="1"/>
    <row r="36095" customHeight="1"/>
    <row r="36096" customHeight="1"/>
    <row r="36097" customHeight="1"/>
    <row r="36098" customHeight="1"/>
    <row r="36099" customHeight="1"/>
    <row r="36100" customHeight="1"/>
    <row r="36101" customHeight="1"/>
    <row r="36102" customHeight="1"/>
    <row r="36103" customHeight="1"/>
    <row r="36104" customHeight="1"/>
    <row r="36105" customHeight="1"/>
    <row r="36106" customHeight="1"/>
    <row r="36107" customHeight="1"/>
    <row r="36108" customHeight="1"/>
    <row r="36109" customHeight="1"/>
    <row r="36110" customHeight="1"/>
    <row r="36111" customHeight="1"/>
    <row r="36112" customHeight="1"/>
    <row r="36113" customHeight="1"/>
    <row r="36114" customHeight="1"/>
    <row r="36115" customHeight="1"/>
    <row r="36116" customHeight="1"/>
    <row r="36117" customHeight="1"/>
    <row r="36118" customHeight="1"/>
    <row r="36119" customHeight="1"/>
    <row r="36120" customHeight="1"/>
    <row r="36121" customHeight="1"/>
    <row r="36122" customHeight="1"/>
    <row r="36123" customHeight="1"/>
    <row r="36124" customHeight="1"/>
    <row r="36125" customHeight="1"/>
    <row r="36126" customHeight="1"/>
    <row r="36127" customHeight="1"/>
    <row r="36128" customHeight="1"/>
    <row r="36129" customHeight="1"/>
    <row r="36130" customHeight="1"/>
    <row r="36131" customHeight="1"/>
    <row r="36132" customHeight="1"/>
    <row r="36133" customHeight="1"/>
    <row r="36134" customHeight="1"/>
    <row r="36135" customHeight="1"/>
    <row r="36136" customHeight="1"/>
    <row r="36137" customHeight="1"/>
    <row r="36138" customHeight="1"/>
    <row r="36139" customHeight="1"/>
    <row r="36140" customHeight="1"/>
    <row r="36141" customHeight="1"/>
    <row r="36142" customHeight="1"/>
    <row r="36143" customHeight="1"/>
    <row r="36144" customHeight="1"/>
    <row r="36145" customHeight="1"/>
    <row r="36146" customHeight="1"/>
    <row r="36147" customHeight="1"/>
    <row r="36148" customHeight="1"/>
    <row r="36149" customHeight="1"/>
    <row r="36150" customHeight="1"/>
    <row r="36151" customHeight="1"/>
    <row r="36152" customHeight="1"/>
    <row r="36153" customHeight="1"/>
    <row r="36154" customHeight="1"/>
    <row r="36155" customHeight="1"/>
    <row r="36156" customHeight="1"/>
    <row r="36157" customHeight="1"/>
    <row r="36158" customHeight="1"/>
    <row r="36159" customHeight="1"/>
    <row r="36160" customHeight="1"/>
    <row r="36161" customHeight="1"/>
    <row r="36162" customHeight="1"/>
    <row r="36163" customHeight="1"/>
    <row r="36164" customHeight="1"/>
    <row r="36165" customHeight="1"/>
    <row r="36166" customHeight="1"/>
    <row r="36167" customHeight="1"/>
    <row r="36168" customHeight="1"/>
    <row r="36169" customHeight="1"/>
    <row r="36170" customHeight="1"/>
    <row r="36171" customHeight="1"/>
    <row r="36172" customHeight="1"/>
    <row r="36173" customHeight="1"/>
    <row r="36174" customHeight="1"/>
    <row r="36175" customHeight="1"/>
    <row r="36176" customHeight="1"/>
    <row r="36177" customHeight="1"/>
    <row r="36178" customHeight="1"/>
    <row r="36179" customHeight="1"/>
    <row r="36180" customHeight="1"/>
    <row r="36181" customHeight="1"/>
    <row r="36182" customHeight="1"/>
    <row r="36183" customHeight="1"/>
    <row r="36184" customHeight="1"/>
    <row r="36185" customHeight="1"/>
    <row r="36186" customHeight="1"/>
    <row r="36187" customHeight="1"/>
    <row r="36188" customHeight="1"/>
    <row r="36189" customHeight="1"/>
    <row r="36190" customHeight="1"/>
    <row r="36191" customHeight="1"/>
    <row r="36192" customHeight="1"/>
    <row r="36193" customHeight="1"/>
    <row r="36194" customHeight="1"/>
    <row r="36195" customHeight="1"/>
    <row r="36196" customHeight="1"/>
    <row r="36197" customHeight="1"/>
    <row r="36198" customHeight="1"/>
    <row r="36199" customHeight="1"/>
    <row r="36200" customHeight="1"/>
    <row r="36201" customHeight="1"/>
    <row r="36202" customHeight="1"/>
    <row r="36203" customHeight="1"/>
    <row r="36204" customHeight="1"/>
    <row r="36205" customHeight="1"/>
    <row r="36206" customHeight="1"/>
    <row r="36207" customHeight="1"/>
    <row r="36208" customHeight="1"/>
    <row r="36209" customHeight="1"/>
    <row r="36210" customHeight="1"/>
    <row r="36211" customHeight="1"/>
    <row r="36212" customHeight="1"/>
    <row r="36213" customHeight="1"/>
    <row r="36214" customHeight="1"/>
    <row r="36215" customHeight="1"/>
    <row r="36216" customHeight="1"/>
    <row r="36217" customHeight="1"/>
    <row r="36218" customHeight="1"/>
    <row r="36219" customHeight="1"/>
    <row r="36220" customHeight="1"/>
    <row r="36221" customHeight="1"/>
    <row r="36222" customHeight="1"/>
    <row r="36223" customHeight="1"/>
    <row r="36224" customHeight="1"/>
    <row r="36225" customHeight="1"/>
    <row r="36226" customHeight="1"/>
    <row r="36227" customHeight="1"/>
    <row r="36228" customHeight="1"/>
    <row r="36229" customHeight="1"/>
    <row r="36230" customHeight="1"/>
    <row r="36231" customHeight="1"/>
    <row r="36232" customHeight="1"/>
    <row r="36233" customHeight="1"/>
    <row r="36234" customHeight="1"/>
    <row r="36235" customHeight="1"/>
    <row r="36236" customHeight="1"/>
    <row r="36237" customHeight="1"/>
    <row r="36238" customHeight="1"/>
    <row r="36239" customHeight="1"/>
    <row r="36240" customHeight="1"/>
    <row r="36241" customHeight="1"/>
    <row r="36242" customHeight="1"/>
    <row r="36243" customHeight="1"/>
    <row r="36244" customHeight="1"/>
    <row r="36245" customHeight="1"/>
    <row r="36246" customHeight="1"/>
    <row r="36247" customHeight="1"/>
    <row r="36248" customHeight="1"/>
    <row r="36249" customHeight="1"/>
    <row r="36250" customHeight="1"/>
    <row r="36251" customHeight="1"/>
    <row r="36252" customHeight="1"/>
    <row r="36253" customHeight="1"/>
    <row r="36254" customHeight="1"/>
    <row r="36255" customHeight="1"/>
    <row r="36256" customHeight="1"/>
    <row r="36257" customHeight="1"/>
    <row r="36258" customHeight="1"/>
    <row r="36259" customHeight="1"/>
    <row r="36260" customHeight="1"/>
    <row r="36261" customHeight="1"/>
    <row r="36262" customHeight="1"/>
    <row r="36263" customHeight="1"/>
    <row r="36264" customHeight="1"/>
    <row r="36265" customHeight="1"/>
    <row r="36266" customHeight="1"/>
    <row r="36267" customHeight="1"/>
    <row r="36268" customHeight="1"/>
    <row r="36269" customHeight="1"/>
    <row r="36270" customHeight="1"/>
    <row r="36271" customHeight="1"/>
    <row r="36272" customHeight="1"/>
    <row r="36273" customHeight="1"/>
    <row r="36274" customHeight="1"/>
    <row r="36275" customHeight="1"/>
    <row r="36276" customHeight="1"/>
    <row r="36277" customHeight="1"/>
    <row r="36278" customHeight="1"/>
    <row r="36279" customHeight="1"/>
    <row r="36280" customHeight="1"/>
    <row r="36281" customHeight="1"/>
    <row r="36282" customHeight="1"/>
    <row r="36283" customHeight="1"/>
    <row r="36284" customHeight="1"/>
    <row r="36285" customHeight="1"/>
    <row r="36286" customHeight="1"/>
    <row r="36287" customHeight="1"/>
    <row r="36288" customHeight="1"/>
    <row r="36289" customHeight="1"/>
    <row r="36290" customHeight="1"/>
    <row r="36291" customHeight="1"/>
    <row r="36292" customHeight="1"/>
    <row r="36293" customHeight="1"/>
    <row r="36294" customHeight="1"/>
    <row r="36295" customHeight="1"/>
    <row r="36296" customHeight="1"/>
    <row r="36297" customHeight="1"/>
    <row r="36298" customHeight="1"/>
    <row r="36299" customHeight="1"/>
    <row r="36300" customHeight="1"/>
    <row r="36301" customHeight="1"/>
    <row r="36302" customHeight="1"/>
    <row r="36303" customHeight="1"/>
    <row r="36304" customHeight="1"/>
    <row r="36305" customHeight="1"/>
    <row r="36306" customHeight="1"/>
    <row r="36307" customHeight="1"/>
    <row r="36308" customHeight="1"/>
    <row r="36309" customHeight="1"/>
    <row r="36310" customHeight="1"/>
    <row r="36311" customHeight="1"/>
    <row r="36312" customHeight="1"/>
    <row r="36313" customHeight="1"/>
    <row r="36314" customHeight="1"/>
    <row r="36315" customHeight="1"/>
    <row r="36316" customHeight="1"/>
    <row r="36317" customHeight="1"/>
    <row r="36318" customHeight="1"/>
    <row r="36319" customHeight="1"/>
    <row r="36320" customHeight="1"/>
    <row r="36321" customHeight="1"/>
    <row r="36322" customHeight="1"/>
    <row r="36323" customHeight="1"/>
    <row r="36324" customHeight="1"/>
    <row r="36325" customHeight="1"/>
    <row r="36326" customHeight="1"/>
    <row r="36327" customHeight="1"/>
    <row r="36328" customHeight="1"/>
    <row r="36329" customHeight="1"/>
    <row r="36330" customHeight="1"/>
    <row r="36331" customHeight="1"/>
    <row r="36332" customHeight="1"/>
    <row r="36333" customHeight="1"/>
    <row r="36334" customHeight="1"/>
    <row r="36335" customHeight="1"/>
    <row r="36336" customHeight="1"/>
    <row r="36337" customHeight="1"/>
    <row r="36338" customHeight="1"/>
    <row r="36339" customHeight="1"/>
    <row r="36340" customHeight="1"/>
    <row r="36341" customHeight="1"/>
    <row r="36342" customHeight="1"/>
    <row r="36343" customHeight="1"/>
    <row r="36344" customHeight="1"/>
    <row r="36345" customHeight="1"/>
    <row r="36346" customHeight="1"/>
    <row r="36347" customHeight="1"/>
    <row r="36348" customHeight="1"/>
    <row r="36349" customHeight="1"/>
    <row r="36350" customHeight="1"/>
    <row r="36351" customHeight="1"/>
    <row r="36352" customHeight="1"/>
    <row r="36353" customHeight="1"/>
    <row r="36354" customHeight="1"/>
    <row r="36355" customHeight="1"/>
    <row r="36356" customHeight="1"/>
    <row r="36357" customHeight="1"/>
    <row r="36358" customHeight="1"/>
    <row r="36359" customHeight="1"/>
    <row r="36360" customHeight="1"/>
    <row r="36361" customHeight="1"/>
    <row r="36362" customHeight="1"/>
    <row r="36363" customHeight="1"/>
    <row r="36364" customHeight="1"/>
    <row r="36365" customHeight="1"/>
    <row r="36366" customHeight="1"/>
    <row r="36367" customHeight="1"/>
    <row r="36368" customHeight="1"/>
    <row r="36369" customHeight="1"/>
    <row r="36370" customHeight="1"/>
    <row r="36371" customHeight="1"/>
    <row r="36372" customHeight="1"/>
    <row r="36373" customHeight="1"/>
    <row r="36374" customHeight="1"/>
    <row r="36375" customHeight="1"/>
    <row r="36376" customHeight="1"/>
    <row r="36377" customHeight="1"/>
    <row r="36378" customHeight="1"/>
    <row r="36379" customHeight="1"/>
    <row r="36380" customHeight="1"/>
    <row r="36381" customHeight="1"/>
    <row r="36382" customHeight="1"/>
    <row r="36383" customHeight="1"/>
    <row r="36384" customHeight="1"/>
    <row r="36385" customHeight="1"/>
    <row r="36386" customHeight="1"/>
    <row r="36387" customHeight="1"/>
    <row r="36388" customHeight="1"/>
    <row r="36389" customHeight="1"/>
    <row r="36390" customHeight="1"/>
    <row r="36391" customHeight="1"/>
    <row r="36392" customHeight="1"/>
    <row r="36393" customHeight="1"/>
    <row r="36394" customHeight="1"/>
    <row r="36395" customHeight="1"/>
    <row r="36396" customHeight="1"/>
    <row r="36397" customHeight="1"/>
    <row r="36398" customHeight="1"/>
    <row r="36399" customHeight="1"/>
    <row r="36400" customHeight="1"/>
    <row r="36401" customHeight="1"/>
    <row r="36402" customHeight="1"/>
    <row r="36403" customHeight="1"/>
    <row r="36404" customHeight="1"/>
    <row r="36405" customHeight="1"/>
    <row r="36406" customHeight="1"/>
    <row r="36407" customHeight="1"/>
    <row r="36408" customHeight="1"/>
    <row r="36409" customHeight="1"/>
    <row r="36410" customHeight="1"/>
    <row r="36411" customHeight="1"/>
    <row r="36412" customHeight="1"/>
    <row r="36413" customHeight="1"/>
    <row r="36414" customHeight="1"/>
    <row r="36415" customHeight="1"/>
    <row r="36416" customHeight="1"/>
    <row r="36417" customHeight="1"/>
    <row r="36418" customHeight="1"/>
    <row r="36419" customHeight="1"/>
    <row r="36420" customHeight="1"/>
    <row r="36421" customHeight="1"/>
    <row r="36422" customHeight="1"/>
    <row r="36423" customHeight="1"/>
    <row r="36424" customHeight="1"/>
    <row r="36425" customHeight="1"/>
    <row r="36426" customHeight="1"/>
    <row r="36427" customHeight="1"/>
    <row r="36428" customHeight="1"/>
    <row r="36429" customHeight="1"/>
    <row r="36430" customHeight="1"/>
    <row r="36431" customHeight="1"/>
    <row r="36432" customHeight="1"/>
    <row r="36433" customHeight="1"/>
    <row r="36434" customHeight="1"/>
    <row r="36435" customHeight="1"/>
    <row r="36436" customHeight="1"/>
    <row r="36437" customHeight="1"/>
    <row r="36438" customHeight="1"/>
    <row r="36439" customHeight="1"/>
    <row r="36440" customHeight="1"/>
    <row r="36441" customHeight="1"/>
    <row r="36442" customHeight="1"/>
    <row r="36443" customHeight="1"/>
    <row r="36444" customHeight="1"/>
    <row r="36445" customHeight="1"/>
    <row r="36446" customHeight="1"/>
    <row r="36447" customHeight="1"/>
    <row r="36448" customHeight="1"/>
    <row r="36449" customHeight="1"/>
    <row r="36450" customHeight="1"/>
    <row r="36451" customHeight="1"/>
    <row r="36452" customHeight="1"/>
    <row r="36453" customHeight="1"/>
    <row r="36454" customHeight="1"/>
    <row r="36455" customHeight="1"/>
    <row r="36456" customHeight="1"/>
    <row r="36457" customHeight="1"/>
    <row r="36458" customHeight="1"/>
    <row r="36459" customHeight="1"/>
    <row r="36460" customHeight="1"/>
    <row r="36461" customHeight="1"/>
    <row r="36462" customHeight="1"/>
    <row r="36463" customHeight="1"/>
    <row r="36464" customHeight="1"/>
    <row r="36465" customHeight="1"/>
    <row r="36466" customHeight="1"/>
    <row r="36467" customHeight="1"/>
    <row r="36468" customHeight="1"/>
    <row r="36469" customHeight="1"/>
    <row r="36470" customHeight="1"/>
    <row r="36471" customHeight="1"/>
    <row r="36472" customHeight="1"/>
    <row r="36473" customHeight="1"/>
    <row r="36474" customHeight="1"/>
    <row r="36475" customHeight="1"/>
    <row r="36476" customHeight="1"/>
    <row r="36477" customHeight="1"/>
    <row r="36478" customHeight="1"/>
    <row r="36479" customHeight="1"/>
    <row r="36480" customHeight="1"/>
    <row r="36481" customHeight="1"/>
    <row r="36482" customHeight="1"/>
    <row r="36483" customHeight="1"/>
    <row r="36484" customHeight="1"/>
    <row r="36485" customHeight="1"/>
    <row r="36486" customHeight="1"/>
    <row r="36487" customHeight="1"/>
    <row r="36488" customHeight="1"/>
    <row r="36489" customHeight="1"/>
    <row r="36490" customHeight="1"/>
    <row r="36491" customHeight="1"/>
    <row r="36492" customHeight="1"/>
    <row r="36493" customHeight="1"/>
    <row r="36494" customHeight="1"/>
    <row r="36495" customHeight="1"/>
    <row r="36496" customHeight="1"/>
    <row r="36497" customHeight="1"/>
    <row r="36498" customHeight="1"/>
    <row r="36499" customHeight="1"/>
    <row r="36500" customHeight="1"/>
    <row r="36501" customHeight="1"/>
    <row r="36502" customHeight="1"/>
    <row r="36503" customHeight="1"/>
    <row r="36504" customHeight="1"/>
    <row r="36505" customHeight="1"/>
    <row r="36506" customHeight="1"/>
    <row r="36507" customHeight="1"/>
    <row r="36508" customHeight="1"/>
    <row r="36509" customHeight="1"/>
    <row r="36510" customHeight="1"/>
    <row r="36511" customHeight="1"/>
    <row r="36512" customHeight="1"/>
    <row r="36513" customHeight="1"/>
    <row r="36514" customHeight="1"/>
    <row r="36515" customHeight="1"/>
    <row r="36516" customHeight="1"/>
    <row r="36517" customHeight="1"/>
    <row r="36518" customHeight="1"/>
    <row r="36519" customHeight="1"/>
    <row r="36520" customHeight="1"/>
    <row r="36521" customHeight="1"/>
    <row r="36522" customHeight="1"/>
    <row r="36523" customHeight="1"/>
    <row r="36524" customHeight="1"/>
    <row r="36525" customHeight="1"/>
    <row r="36526" customHeight="1"/>
    <row r="36527" customHeight="1"/>
    <row r="36528" customHeight="1"/>
    <row r="36529" customHeight="1"/>
    <row r="36530" customHeight="1"/>
    <row r="36531" customHeight="1"/>
    <row r="36532" customHeight="1"/>
    <row r="36533" customHeight="1"/>
    <row r="36534" customHeight="1"/>
    <row r="36535" customHeight="1"/>
    <row r="36536" customHeight="1"/>
    <row r="36537" customHeight="1"/>
    <row r="36538" customHeight="1"/>
    <row r="36539" customHeight="1"/>
    <row r="36540" customHeight="1"/>
    <row r="36541" customHeight="1"/>
    <row r="36542" customHeight="1"/>
    <row r="36543" customHeight="1"/>
    <row r="36544" customHeight="1"/>
    <row r="36545" customHeight="1"/>
    <row r="36546" customHeight="1"/>
    <row r="36547" customHeight="1"/>
    <row r="36548" customHeight="1"/>
    <row r="36549" customHeight="1"/>
    <row r="36550" customHeight="1"/>
    <row r="36551" customHeight="1"/>
    <row r="36552" customHeight="1"/>
    <row r="36553" customHeight="1"/>
    <row r="36554" customHeight="1"/>
    <row r="36555" customHeight="1"/>
    <row r="36556" customHeight="1"/>
    <row r="36557" customHeight="1"/>
    <row r="36558" customHeight="1"/>
    <row r="36559" customHeight="1"/>
    <row r="36560" customHeight="1"/>
    <row r="36561" customHeight="1"/>
    <row r="36562" customHeight="1"/>
    <row r="36563" customHeight="1"/>
    <row r="36564" customHeight="1"/>
    <row r="36565" customHeight="1"/>
    <row r="36566" customHeight="1"/>
    <row r="36567" customHeight="1"/>
    <row r="36568" customHeight="1"/>
    <row r="36569" customHeight="1"/>
    <row r="36570" customHeight="1"/>
    <row r="36571" customHeight="1"/>
    <row r="36572" customHeight="1"/>
    <row r="36573" customHeight="1"/>
    <row r="36574" customHeight="1"/>
    <row r="36575" customHeight="1"/>
    <row r="36576" customHeight="1"/>
    <row r="36577" customHeight="1"/>
    <row r="36578" customHeight="1"/>
    <row r="36579" customHeight="1"/>
    <row r="36580" customHeight="1"/>
    <row r="36581" customHeight="1"/>
    <row r="36582" customHeight="1"/>
    <row r="36583" customHeight="1"/>
    <row r="36584" customHeight="1"/>
    <row r="36585" customHeight="1"/>
    <row r="36586" customHeight="1"/>
    <row r="36587" customHeight="1"/>
    <row r="36588" customHeight="1"/>
    <row r="36589" customHeight="1"/>
    <row r="36590" customHeight="1"/>
    <row r="36591" customHeight="1"/>
    <row r="36592" customHeight="1"/>
    <row r="36593" customHeight="1"/>
    <row r="36594" customHeight="1"/>
    <row r="36595" customHeight="1"/>
    <row r="36596" customHeight="1"/>
    <row r="36597" customHeight="1"/>
    <row r="36598" customHeight="1"/>
    <row r="36599" customHeight="1"/>
    <row r="36600" customHeight="1"/>
    <row r="36601" customHeight="1"/>
    <row r="36602" customHeight="1"/>
    <row r="36603" customHeight="1"/>
    <row r="36604" customHeight="1"/>
    <row r="36605" customHeight="1"/>
    <row r="36606" customHeight="1"/>
    <row r="36607" customHeight="1"/>
    <row r="36608" customHeight="1"/>
    <row r="36609" customHeight="1"/>
    <row r="36610" customHeight="1"/>
    <row r="36611" customHeight="1"/>
    <row r="36612" customHeight="1"/>
    <row r="36613" customHeight="1"/>
    <row r="36614" customHeight="1"/>
    <row r="36615" customHeight="1"/>
    <row r="36616" customHeight="1"/>
    <row r="36617" customHeight="1"/>
    <row r="36618" customHeight="1"/>
    <row r="36619" customHeight="1"/>
    <row r="36620" customHeight="1"/>
    <row r="36621" customHeight="1"/>
    <row r="36622" customHeight="1"/>
    <row r="36623" customHeight="1"/>
    <row r="36624" customHeight="1"/>
    <row r="36625" customHeight="1"/>
    <row r="36626" customHeight="1"/>
    <row r="36627" customHeight="1"/>
    <row r="36628" customHeight="1"/>
    <row r="36629" customHeight="1"/>
    <row r="36630" customHeight="1"/>
    <row r="36631" customHeight="1"/>
    <row r="36632" customHeight="1"/>
    <row r="36633" customHeight="1"/>
    <row r="36634" customHeight="1"/>
    <row r="36635" customHeight="1"/>
    <row r="36636" customHeight="1"/>
    <row r="36637" customHeight="1"/>
    <row r="36638" customHeight="1"/>
    <row r="36639" customHeight="1"/>
    <row r="36640" customHeight="1"/>
    <row r="36641" customHeight="1"/>
    <row r="36642" customHeight="1"/>
    <row r="36643" customHeight="1"/>
    <row r="36644" customHeight="1"/>
    <row r="36645" customHeight="1"/>
    <row r="36646" customHeight="1"/>
    <row r="36647" customHeight="1"/>
    <row r="36648" customHeight="1"/>
    <row r="36649" customHeight="1"/>
    <row r="36650" customHeight="1"/>
    <row r="36651" customHeight="1"/>
    <row r="36652" customHeight="1"/>
    <row r="36653" customHeight="1"/>
    <row r="36654" customHeight="1"/>
    <row r="36655" customHeight="1"/>
    <row r="36656" customHeight="1"/>
    <row r="36657" customHeight="1"/>
    <row r="36658" customHeight="1"/>
    <row r="36659" customHeight="1"/>
    <row r="36660" customHeight="1"/>
    <row r="36661" customHeight="1"/>
    <row r="36662" customHeight="1"/>
    <row r="36663" customHeight="1"/>
    <row r="36664" customHeight="1"/>
    <row r="36665" customHeight="1"/>
    <row r="36666" customHeight="1"/>
    <row r="36667" customHeight="1"/>
    <row r="36668" customHeight="1"/>
    <row r="36669" customHeight="1"/>
    <row r="36670" customHeight="1"/>
    <row r="36671" customHeight="1"/>
    <row r="36672" customHeight="1"/>
    <row r="36673" customHeight="1"/>
    <row r="36674" customHeight="1"/>
    <row r="36675" customHeight="1"/>
    <row r="36676" customHeight="1"/>
    <row r="36677" customHeight="1"/>
    <row r="36678" customHeight="1"/>
    <row r="36679" customHeight="1"/>
    <row r="36680" customHeight="1"/>
    <row r="36681" customHeight="1"/>
    <row r="36682" customHeight="1"/>
    <row r="36683" customHeight="1"/>
    <row r="36684" customHeight="1"/>
    <row r="36685" customHeight="1"/>
    <row r="36686" customHeight="1"/>
    <row r="36687" customHeight="1"/>
    <row r="36688" customHeight="1"/>
    <row r="36689" customHeight="1"/>
    <row r="36690" customHeight="1"/>
    <row r="36691" customHeight="1"/>
    <row r="36692" customHeight="1"/>
    <row r="36693" customHeight="1"/>
    <row r="36694" customHeight="1"/>
    <row r="36695" customHeight="1"/>
    <row r="36696" customHeight="1"/>
    <row r="36697" customHeight="1"/>
    <row r="36698" customHeight="1"/>
    <row r="36699" customHeight="1"/>
    <row r="36700" customHeight="1"/>
    <row r="36701" customHeight="1"/>
    <row r="36702" customHeight="1"/>
    <row r="36703" customHeight="1"/>
    <row r="36704" customHeight="1"/>
    <row r="36705" customHeight="1"/>
    <row r="36706" customHeight="1"/>
    <row r="36707" customHeight="1"/>
    <row r="36708" customHeight="1"/>
    <row r="36709" customHeight="1"/>
    <row r="36710" customHeight="1"/>
    <row r="36711" customHeight="1"/>
    <row r="36712" customHeight="1"/>
    <row r="36713" customHeight="1"/>
    <row r="36714" customHeight="1"/>
    <row r="36715" customHeight="1"/>
    <row r="36716" customHeight="1"/>
    <row r="36717" customHeight="1"/>
    <row r="36718" customHeight="1"/>
    <row r="36719" customHeight="1"/>
    <row r="36720" customHeight="1"/>
    <row r="36721" customHeight="1"/>
    <row r="36722" customHeight="1"/>
    <row r="36723" customHeight="1"/>
    <row r="36724" customHeight="1"/>
    <row r="36725" customHeight="1"/>
    <row r="36726" customHeight="1"/>
    <row r="36727" customHeight="1"/>
    <row r="36728" customHeight="1"/>
    <row r="36729" customHeight="1"/>
    <row r="36730" customHeight="1"/>
    <row r="36731" customHeight="1"/>
    <row r="36732" customHeight="1"/>
    <row r="36733" customHeight="1"/>
    <row r="36734" customHeight="1"/>
    <row r="36735" customHeight="1"/>
    <row r="36736" customHeight="1"/>
    <row r="36737" customHeight="1"/>
    <row r="36738" customHeight="1"/>
    <row r="36739" customHeight="1"/>
    <row r="36740" customHeight="1"/>
    <row r="36741" customHeight="1"/>
    <row r="36742" customHeight="1"/>
    <row r="36743" customHeight="1"/>
    <row r="36744" customHeight="1"/>
    <row r="36745" customHeight="1"/>
    <row r="36746" customHeight="1"/>
    <row r="36747" customHeight="1"/>
    <row r="36748" customHeight="1"/>
    <row r="36749" customHeight="1"/>
    <row r="36750" customHeight="1"/>
    <row r="36751" customHeight="1"/>
    <row r="36752" customHeight="1"/>
    <row r="36753" customHeight="1"/>
    <row r="36754" customHeight="1"/>
    <row r="36755" customHeight="1"/>
    <row r="36756" customHeight="1"/>
    <row r="36757" customHeight="1"/>
    <row r="36758" customHeight="1"/>
    <row r="36759" customHeight="1"/>
    <row r="36760" customHeight="1"/>
    <row r="36761" customHeight="1"/>
    <row r="36762" customHeight="1"/>
    <row r="36763" customHeight="1"/>
    <row r="36764" customHeight="1"/>
    <row r="36765" customHeight="1"/>
    <row r="36766" customHeight="1"/>
    <row r="36767" customHeight="1"/>
    <row r="36768" customHeight="1"/>
    <row r="36769" customHeight="1"/>
    <row r="36770" customHeight="1"/>
    <row r="36771" customHeight="1"/>
    <row r="36772" customHeight="1"/>
    <row r="36773" customHeight="1"/>
    <row r="36774" customHeight="1"/>
    <row r="36775" customHeight="1"/>
    <row r="36776" customHeight="1"/>
    <row r="36777" customHeight="1"/>
    <row r="36778" customHeight="1"/>
    <row r="36779" customHeight="1"/>
    <row r="36780" customHeight="1"/>
    <row r="36781" customHeight="1"/>
    <row r="36782" customHeight="1"/>
    <row r="36783" customHeight="1"/>
    <row r="36784" customHeight="1"/>
    <row r="36785" customHeight="1"/>
    <row r="36786" customHeight="1"/>
    <row r="36787" customHeight="1"/>
    <row r="36788" customHeight="1"/>
    <row r="36789" customHeight="1"/>
    <row r="36790" customHeight="1"/>
    <row r="36791" customHeight="1"/>
    <row r="36792" customHeight="1"/>
    <row r="36793" customHeight="1"/>
    <row r="36794" customHeight="1"/>
    <row r="36795" customHeight="1"/>
    <row r="36796" customHeight="1"/>
    <row r="36797" customHeight="1"/>
    <row r="36798" customHeight="1"/>
    <row r="36799" customHeight="1"/>
    <row r="36800" customHeight="1"/>
    <row r="36801" customHeight="1"/>
    <row r="36802" customHeight="1"/>
    <row r="36803" customHeight="1"/>
    <row r="36804" customHeight="1"/>
    <row r="36805" customHeight="1"/>
    <row r="36806" customHeight="1"/>
    <row r="36807" customHeight="1"/>
    <row r="36808" customHeight="1"/>
    <row r="36809" customHeight="1"/>
    <row r="36810" customHeight="1"/>
    <row r="36811" customHeight="1"/>
    <row r="36812" customHeight="1"/>
    <row r="36813" customHeight="1"/>
    <row r="36814" customHeight="1"/>
    <row r="36815" customHeight="1"/>
    <row r="36816" customHeight="1"/>
    <row r="36817" customHeight="1"/>
    <row r="36818" customHeight="1"/>
    <row r="36819" customHeight="1"/>
    <row r="36820" customHeight="1"/>
    <row r="36821" customHeight="1"/>
    <row r="36822" customHeight="1"/>
    <row r="36823" customHeight="1"/>
    <row r="36824" customHeight="1"/>
    <row r="36825" customHeight="1"/>
    <row r="36826" customHeight="1"/>
    <row r="36827" customHeight="1"/>
    <row r="36828" customHeight="1"/>
    <row r="36829" customHeight="1"/>
    <row r="36830" customHeight="1"/>
    <row r="36831" customHeight="1"/>
    <row r="36832" customHeight="1"/>
    <row r="36833" customHeight="1"/>
    <row r="36834" customHeight="1"/>
    <row r="36835" customHeight="1"/>
    <row r="36836" customHeight="1"/>
    <row r="36837" customHeight="1"/>
    <row r="36838" customHeight="1"/>
    <row r="36839" customHeight="1"/>
    <row r="36840" customHeight="1"/>
    <row r="36841" customHeight="1"/>
    <row r="36842" customHeight="1"/>
    <row r="36843" customHeight="1"/>
    <row r="36844" customHeight="1"/>
    <row r="36845" customHeight="1"/>
    <row r="36846" customHeight="1"/>
    <row r="36847" customHeight="1"/>
    <row r="36848" customHeight="1"/>
    <row r="36849" customHeight="1"/>
    <row r="36850" customHeight="1"/>
    <row r="36851" customHeight="1"/>
    <row r="36852" customHeight="1"/>
    <row r="36853" customHeight="1"/>
    <row r="36854" customHeight="1"/>
    <row r="36855" customHeight="1"/>
    <row r="36856" customHeight="1"/>
    <row r="36857" customHeight="1"/>
    <row r="36858" customHeight="1"/>
    <row r="36859" customHeight="1"/>
    <row r="36860" customHeight="1"/>
    <row r="36861" customHeight="1"/>
    <row r="36862" customHeight="1"/>
    <row r="36863" customHeight="1"/>
    <row r="36864" customHeight="1"/>
    <row r="36865" customHeight="1"/>
    <row r="36866" customHeight="1"/>
    <row r="36867" customHeight="1"/>
    <row r="36868" customHeight="1"/>
    <row r="36869" customHeight="1"/>
    <row r="36870" customHeight="1"/>
    <row r="36871" customHeight="1"/>
    <row r="36872" customHeight="1"/>
    <row r="36873" customHeight="1"/>
    <row r="36874" customHeight="1"/>
    <row r="36875" customHeight="1"/>
    <row r="36876" customHeight="1"/>
    <row r="36877" customHeight="1"/>
    <row r="36878" customHeight="1"/>
    <row r="36879" customHeight="1"/>
    <row r="36880" customHeight="1"/>
    <row r="36881" customHeight="1"/>
    <row r="36882" customHeight="1"/>
    <row r="36883" customHeight="1"/>
    <row r="36884" customHeight="1"/>
    <row r="36885" customHeight="1"/>
    <row r="36886" customHeight="1"/>
    <row r="36887" customHeight="1"/>
    <row r="36888" customHeight="1"/>
    <row r="36889" customHeight="1"/>
    <row r="36890" customHeight="1"/>
    <row r="36891" customHeight="1"/>
    <row r="36892" customHeight="1"/>
    <row r="36893" customHeight="1"/>
    <row r="36894" customHeight="1"/>
    <row r="36895" customHeight="1"/>
    <row r="36896" customHeight="1"/>
    <row r="36897" customHeight="1"/>
    <row r="36898" customHeight="1"/>
    <row r="36899" customHeight="1"/>
    <row r="36900" customHeight="1"/>
    <row r="36901" customHeight="1"/>
    <row r="36902" customHeight="1"/>
    <row r="36903" customHeight="1"/>
    <row r="36904" customHeight="1"/>
    <row r="36905" customHeight="1"/>
    <row r="36906" customHeight="1"/>
    <row r="36907" customHeight="1"/>
    <row r="36908" customHeight="1"/>
    <row r="36909" customHeight="1"/>
    <row r="36910" customHeight="1"/>
    <row r="36911" customHeight="1"/>
    <row r="36912" customHeight="1"/>
    <row r="36913" customHeight="1"/>
    <row r="36914" customHeight="1"/>
    <row r="36915" customHeight="1"/>
    <row r="36916" customHeight="1"/>
    <row r="36917" customHeight="1"/>
    <row r="36918" customHeight="1"/>
    <row r="36919" customHeight="1"/>
    <row r="36920" customHeight="1"/>
    <row r="36921" customHeight="1"/>
    <row r="36922" customHeight="1"/>
    <row r="36923" customHeight="1"/>
    <row r="36924" customHeight="1"/>
    <row r="36925" customHeight="1"/>
    <row r="36926" customHeight="1"/>
    <row r="36927" customHeight="1"/>
    <row r="36928" customHeight="1"/>
    <row r="36929" customHeight="1"/>
    <row r="36930" customHeight="1"/>
    <row r="36931" customHeight="1"/>
    <row r="36932" customHeight="1"/>
    <row r="36933" customHeight="1"/>
    <row r="36934" customHeight="1"/>
    <row r="36935" customHeight="1"/>
    <row r="36936" customHeight="1"/>
    <row r="36937" customHeight="1"/>
    <row r="36938" customHeight="1"/>
    <row r="36939" customHeight="1"/>
    <row r="36940" customHeight="1"/>
    <row r="36941" customHeight="1"/>
    <row r="36942" customHeight="1"/>
    <row r="36943" customHeight="1"/>
    <row r="36944" customHeight="1"/>
    <row r="36945" customHeight="1"/>
    <row r="36946" customHeight="1"/>
    <row r="36947" customHeight="1"/>
    <row r="36948" customHeight="1"/>
    <row r="36949" customHeight="1"/>
    <row r="36950" customHeight="1"/>
    <row r="36951" customHeight="1"/>
    <row r="36952" customHeight="1"/>
    <row r="36953" customHeight="1"/>
    <row r="36954" customHeight="1"/>
    <row r="36955" customHeight="1"/>
    <row r="36956" customHeight="1"/>
    <row r="36957" customHeight="1"/>
    <row r="36958" customHeight="1"/>
    <row r="36959" customHeight="1"/>
    <row r="36960" customHeight="1"/>
    <row r="36961" customHeight="1"/>
    <row r="36962" customHeight="1"/>
    <row r="36963" customHeight="1"/>
    <row r="36964" customHeight="1"/>
    <row r="36965" customHeight="1"/>
    <row r="36966" customHeight="1"/>
    <row r="36967" customHeight="1"/>
    <row r="36968" customHeight="1"/>
    <row r="36969" customHeight="1"/>
    <row r="36970" customHeight="1"/>
    <row r="36971" customHeight="1"/>
    <row r="36972" customHeight="1"/>
    <row r="36973" customHeight="1"/>
    <row r="36974" customHeight="1"/>
    <row r="36975" customHeight="1"/>
    <row r="36976" customHeight="1"/>
    <row r="36977" customHeight="1"/>
    <row r="36978" customHeight="1"/>
    <row r="36979" customHeight="1"/>
    <row r="36980" customHeight="1"/>
    <row r="36981" customHeight="1"/>
    <row r="36982" customHeight="1"/>
    <row r="36983" customHeight="1"/>
    <row r="36984" customHeight="1"/>
    <row r="36985" customHeight="1"/>
    <row r="36986" customHeight="1"/>
    <row r="36987" customHeight="1"/>
    <row r="36988" customHeight="1"/>
    <row r="36989" customHeight="1"/>
    <row r="36990" customHeight="1"/>
    <row r="36991" customHeight="1"/>
    <row r="36992" customHeight="1"/>
    <row r="36993" customHeight="1"/>
    <row r="36994" customHeight="1"/>
    <row r="36995" customHeight="1"/>
    <row r="36996" customHeight="1"/>
    <row r="36997" customHeight="1"/>
    <row r="36998" customHeight="1"/>
    <row r="36999" customHeight="1"/>
    <row r="37000" customHeight="1"/>
    <row r="37001" customHeight="1"/>
    <row r="37002" customHeight="1"/>
    <row r="37003" customHeight="1"/>
    <row r="37004" customHeight="1"/>
    <row r="37005" customHeight="1"/>
    <row r="37006" customHeight="1"/>
    <row r="37007" customHeight="1"/>
    <row r="37008" customHeight="1"/>
    <row r="37009" customHeight="1"/>
    <row r="37010" customHeight="1"/>
    <row r="37011" customHeight="1"/>
    <row r="37012" customHeight="1"/>
    <row r="37013" customHeight="1"/>
    <row r="37014" customHeight="1"/>
    <row r="37015" customHeight="1"/>
    <row r="37016" customHeight="1"/>
    <row r="37017" customHeight="1"/>
    <row r="37018" customHeight="1"/>
    <row r="37019" customHeight="1"/>
    <row r="37020" customHeight="1"/>
    <row r="37021" customHeight="1"/>
    <row r="37022" customHeight="1"/>
    <row r="37023" customHeight="1"/>
    <row r="37024" customHeight="1"/>
    <row r="37025" customHeight="1"/>
    <row r="37026" customHeight="1"/>
    <row r="37027" customHeight="1"/>
    <row r="37028" customHeight="1"/>
    <row r="37029" customHeight="1"/>
    <row r="37030" customHeight="1"/>
    <row r="37031" customHeight="1"/>
    <row r="37032" customHeight="1"/>
    <row r="37033" customHeight="1"/>
    <row r="37034" customHeight="1"/>
    <row r="37035" customHeight="1"/>
    <row r="37036" customHeight="1"/>
    <row r="37037" customHeight="1"/>
    <row r="37038" customHeight="1"/>
    <row r="37039" customHeight="1"/>
    <row r="37040" customHeight="1"/>
    <row r="37041" customHeight="1"/>
    <row r="37042" customHeight="1"/>
    <row r="37043" customHeight="1"/>
    <row r="37044" customHeight="1"/>
    <row r="37045" customHeight="1"/>
    <row r="37046" customHeight="1"/>
    <row r="37047" customHeight="1"/>
    <row r="37048" customHeight="1"/>
    <row r="37049" customHeight="1"/>
    <row r="37050" customHeight="1"/>
    <row r="37051" customHeight="1"/>
    <row r="37052" customHeight="1"/>
    <row r="37053" customHeight="1"/>
    <row r="37054" customHeight="1"/>
    <row r="37055" customHeight="1"/>
    <row r="37056" customHeight="1"/>
    <row r="37057" customHeight="1"/>
    <row r="37058" customHeight="1"/>
    <row r="37059" customHeight="1"/>
    <row r="37060" customHeight="1"/>
    <row r="37061" customHeight="1"/>
    <row r="37062" customHeight="1"/>
    <row r="37063" customHeight="1"/>
    <row r="37064" customHeight="1"/>
    <row r="37065" customHeight="1"/>
    <row r="37066" customHeight="1"/>
    <row r="37067" customHeight="1"/>
    <row r="37068" customHeight="1"/>
    <row r="37069" customHeight="1"/>
    <row r="37070" customHeight="1"/>
    <row r="37071" customHeight="1"/>
    <row r="37072" customHeight="1"/>
    <row r="37073" customHeight="1"/>
    <row r="37074" customHeight="1"/>
    <row r="37075" customHeight="1"/>
    <row r="37076" customHeight="1"/>
    <row r="37077" customHeight="1"/>
    <row r="37078" customHeight="1"/>
    <row r="37079" customHeight="1"/>
    <row r="37080" customHeight="1"/>
    <row r="37081" customHeight="1"/>
    <row r="37082" customHeight="1"/>
    <row r="37083" customHeight="1"/>
    <row r="37084" customHeight="1"/>
    <row r="37085" customHeight="1"/>
    <row r="37086" customHeight="1"/>
    <row r="37087" customHeight="1"/>
    <row r="37088" customHeight="1"/>
    <row r="37089" customHeight="1"/>
    <row r="37090" customHeight="1"/>
    <row r="37091" customHeight="1"/>
    <row r="37092" customHeight="1"/>
    <row r="37093" customHeight="1"/>
    <row r="37094" customHeight="1"/>
    <row r="37095" customHeight="1"/>
    <row r="37096" customHeight="1"/>
    <row r="37097" customHeight="1"/>
    <row r="37098" customHeight="1"/>
    <row r="37099" customHeight="1"/>
    <row r="37100" customHeight="1"/>
    <row r="37101" customHeight="1"/>
    <row r="37102" customHeight="1"/>
    <row r="37103" customHeight="1"/>
    <row r="37104" customHeight="1"/>
    <row r="37105" customHeight="1"/>
    <row r="37106" customHeight="1"/>
    <row r="37107" customHeight="1"/>
    <row r="37108" customHeight="1"/>
    <row r="37109" customHeight="1"/>
    <row r="37110" customHeight="1"/>
    <row r="37111" customHeight="1"/>
    <row r="37112" customHeight="1"/>
    <row r="37113" customHeight="1"/>
    <row r="37114" customHeight="1"/>
    <row r="37115" customHeight="1"/>
    <row r="37116" customHeight="1"/>
    <row r="37117" customHeight="1"/>
    <row r="37118" customHeight="1"/>
    <row r="37119" customHeight="1"/>
    <row r="37120" customHeight="1"/>
    <row r="37121" customHeight="1"/>
    <row r="37122" customHeight="1"/>
    <row r="37123" customHeight="1"/>
    <row r="37124" customHeight="1"/>
    <row r="37125" customHeight="1"/>
    <row r="37126" customHeight="1"/>
    <row r="37127" customHeight="1"/>
    <row r="37128" customHeight="1"/>
    <row r="37129" customHeight="1"/>
    <row r="37130" customHeight="1"/>
    <row r="37131" customHeight="1"/>
    <row r="37132" customHeight="1"/>
    <row r="37133" customHeight="1"/>
    <row r="37134" customHeight="1"/>
    <row r="37135" customHeight="1"/>
    <row r="37136" customHeight="1"/>
    <row r="37137" customHeight="1"/>
    <row r="37138" customHeight="1"/>
    <row r="37139" customHeight="1"/>
    <row r="37140" customHeight="1"/>
    <row r="37141" customHeight="1"/>
    <row r="37142" customHeight="1"/>
    <row r="37143" customHeight="1"/>
    <row r="37144" customHeight="1"/>
    <row r="37145" customHeight="1"/>
    <row r="37146" customHeight="1"/>
    <row r="37147" customHeight="1"/>
    <row r="37148" customHeight="1"/>
    <row r="37149" customHeight="1"/>
    <row r="37150" customHeight="1"/>
    <row r="37151" customHeight="1"/>
    <row r="37152" customHeight="1"/>
    <row r="37153" customHeight="1"/>
    <row r="37154" customHeight="1"/>
    <row r="37155" customHeight="1"/>
    <row r="37156" customHeight="1"/>
    <row r="37157" customHeight="1"/>
    <row r="37158" customHeight="1"/>
    <row r="37159" customHeight="1"/>
    <row r="37160" customHeight="1"/>
    <row r="37161" customHeight="1"/>
    <row r="37162" customHeight="1"/>
    <row r="37163" customHeight="1"/>
    <row r="37164" customHeight="1"/>
    <row r="37165" customHeight="1"/>
    <row r="37166" customHeight="1"/>
    <row r="37167" customHeight="1"/>
    <row r="37168" customHeight="1"/>
    <row r="37169" customHeight="1"/>
    <row r="37170" customHeight="1"/>
    <row r="37171" customHeight="1"/>
    <row r="37172" customHeight="1"/>
    <row r="37173" customHeight="1"/>
    <row r="37174" customHeight="1"/>
    <row r="37175" customHeight="1"/>
    <row r="37176" customHeight="1"/>
    <row r="37177" customHeight="1"/>
    <row r="37178" customHeight="1"/>
    <row r="37179" customHeight="1"/>
    <row r="37180" customHeight="1"/>
    <row r="37181" customHeight="1"/>
    <row r="37182" customHeight="1"/>
    <row r="37183" customHeight="1"/>
    <row r="37184" customHeight="1"/>
    <row r="37185" customHeight="1"/>
    <row r="37186" customHeight="1"/>
    <row r="37187" customHeight="1"/>
    <row r="37188" customHeight="1"/>
    <row r="37189" customHeight="1"/>
    <row r="37190" customHeight="1"/>
    <row r="37191" customHeight="1"/>
    <row r="37192" customHeight="1"/>
    <row r="37193" customHeight="1"/>
    <row r="37194" customHeight="1"/>
    <row r="37195" customHeight="1"/>
    <row r="37196" customHeight="1"/>
    <row r="37197" customHeight="1"/>
    <row r="37198" customHeight="1"/>
    <row r="37199" customHeight="1"/>
    <row r="37200" customHeight="1"/>
    <row r="37201" customHeight="1"/>
    <row r="37202" customHeight="1"/>
    <row r="37203" customHeight="1"/>
    <row r="37204" customHeight="1"/>
    <row r="37205" customHeight="1"/>
    <row r="37206" customHeight="1"/>
    <row r="37207" customHeight="1"/>
    <row r="37208" customHeight="1"/>
    <row r="37209" customHeight="1"/>
    <row r="37210" customHeight="1"/>
    <row r="37211" customHeight="1"/>
    <row r="37212" customHeight="1"/>
    <row r="37213" customHeight="1"/>
    <row r="37214" customHeight="1"/>
    <row r="37215" customHeight="1"/>
    <row r="37216" customHeight="1"/>
    <row r="37217" customHeight="1"/>
    <row r="37218" customHeight="1"/>
    <row r="37219" customHeight="1"/>
    <row r="37220" customHeight="1"/>
    <row r="37221" customHeight="1"/>
    <row r="37222" customHeight="1"/>
    <row r="37223" customHeight="1"/>
    <row r="37224" customHeight="1"/>
    <row r="37225" customHeight="1"/>
    <row r="37226" customHeight="1"/>
    <row r="37227" customHeight="1"/>
    <row r="37228" customHeight="1"/>
    <row r="37229" customHeight="1"/>
    <row r="37230" customHeight="1"/>
    <row r="37231" customHeight="1"/>
    <row r="37232" customHeight="1"/>
    <row r="37233" customHeight="1"/>
    <row r="37234" customHeight="1"/>
    <row r="37235" customHeight="1"/>
    <row r="37236" customHeight="1"/>
    <row r="37237" customHeight="1"/>
    <row r="37238" customHeight="1"/>
    <row r="37239" customHeight="1"/>
    <row r="37240" customHeight="1"/>
    <row r="37241" customHeight="1"/>
    <row r="37242" customHeight="1"/>
    <row r="37243" customHeight="1"/>
    <row r="37244" customHeight="1"/>
    <row r="37245" customHeight="1"/>
    <row r="37246" customHeight="1"/>
    <row r="37247" customHeight="1"/>
    <row r="37248" customHeight="1"/>
    <row r="37249" customHeight="1"/>
    <row r="37250" customHeight="1"/>
    <row r="37251" customHeight="1"/>
    <row r="37252" customHeight="1"/>
    <row r="37253" customHeight="1"/>
    <row r="37254" customHeight="1"/>
    <row r="37255" customHeight="1"/>
    <row r="37256" customHeight="1"/>
    <row r="37257" customHeight="1"/>
    <row r="37258" customHeight="1"/>
    <row r="37259" customHeight="1"/>
    <row r="37260" customHeight="1"/>
    <row r="37261" customHeight="1"/>
    <row r="37262" customHeight="1"/>
    <row r="37263" customHeight="1"/>
    <row r="37264" customHeight="1"/>
    <row r="37265" customHeight="1"/>
    <row r="37266" customHeight="1"/>
    <row r="37267" customHeight="1"/>
    <row r="37268" customHeight="1"/>
    <row r="37269" customHeight="1"/>
    <row r="37270" customHeight="1"/>
    <row r="37271" customHeight="1"/>
    <row r="37272" customHeight="1"/>
    <row r="37273" customHeight="1"/>
    <row r="37274" customHeight="1"/>
    <row r="37275" customHeight="1"/>
    <row r="37276" customHeight="1"/>
    <row r="37277" customHeight="1"/>
    <row r="37278" customHeight="1"/>
    <row r="37279" customHeight="1"/>
    <row r="37280" customHeight="1"/>
    <row r="37281" customHeight="1"/>
    <row r="37282" customHeight="1"/>
    <row r="37283" customHeight="1"/>
    <row r="37284" customHeight="1"/>
    <row r="37285" customHeight="1"/>
    <row r="37286" customHeight="1"/>
    <row r="37287" customHeight="1"/>
    <row r="37288" customHeight="1"/>
    <row r="37289" customHeight="1"/>
    <row r="37290" customHeight="1"/>
    <row r="37291" customHeight="1"/>
    <row r="37292" customHeight="1"/>
    <row r="37293" customHeight="1"/>
    <row r="37294" customHeight="1"/>
    <row r="37295" customHeight="1"/>
    <row r="37296" customHeight="1"/>
    <row r="37297" customHeight="1"/>
    <row r="37298" customHeight="1"/>
    <row r="37299" customHeight="1"/>
    <row r="37300" customHeight="1"/>
    <row r="37301" customHeight="1"/>
    <row r="37302" customHeight="1"/>
    <row r="37303" customHeight="1"/>
    <row r="37304" customHeight="1"/>
    <row r="37305" customHeight="1"/>
    <row r="37306" customHeight="1"/>
    <row r="37307" customHeight="1"/>
    <row r="37308" customHeight="1"/>
    <row r="37309" customHeight="1"/>
    <row r="37310" customHeight="1"/>
    <row r="37311" customHeight="1"/>
    <row r="37312" customHeight="1"/>
    <row r="37313" customHeight="1"/>
    <row r="37314" customHeight="1"/>
    <row r="37315" customHeight="1"/>
    <row r="37316" customHeight="1"/>
    <row r="37317" customHeight="1"/>
    <row r="37318" customHeight="1"/>
    <row r="37319" customHeight="1"/>
    <row r="37320" customHeight="1"/>
    <row r="37321" customHeight="1"/>
    <row r="37322" customHeight="1"/>
    <row r="37323" customHeight="1"/>
    <row r="37324" customHeight="1"/>
    <row r="37325" customHeight="1"/>
    <row r="37326" customHeight="1"/>
    <row r="37327" customHeight="1"/>
    <row r="37328" customHeight="1"/>
    <row r="37329" customHeight="1"/>
    <row r="37330" customHeight="1"/>
    <row r="37331" customHeight="1"/>
    <row r="37332" customHeight="1"/>
    <row r="37333" customHeight="1"/>
    <row r="37334" customHeight="1"/>
    <row r="37335" customHeight="1"/>
    <row r="37336" customHeight="1"/>
    <row r="37337" customHeight="1"/>
    <row r="37338" customHeight="1"/>
    <row r="37339" customHeight="1"/>
    <row r="37340" customHeight="1"/>
    <row r="37341" customHeight="1"/>
    <row r="37342" customHeight="1"/>
    <row r="37343" customHeight="1"/>
    <row r="37344" customHeight="1"/>
    <row r="37345" customHeight="1"/>
    <row r="37346" customHeight="1"/>
    <row r="37347" customHeight="1"/>
    <row r="37348" customHeight="1"/>
    <row r="37349" customHeight="1"/>
    <row r="37350" customHeight="1"/>
    <row r="37351" customHeight="1"/>
    <row r="37352" customHeight="1"/>
    <row r="37353" customHeight="1"/>
    <row r="37354" customHeight="1"/>
    <row r="37355" customHeight="1"/>
    <row r="37356" customHeight="1"/>
    <row r="37357" customHeight="1"/>
    <row r="37358" customHeight="1"/>
    <row r="37359" customHeight="1"/>
    <row r="37360" customHeight="1"/>
    <row r="37361" customHeight="1"/>
    <row r="37362" customHeight="1"/>
    <row r="37363" customHeight="1"/>
    <row r="37364" customHeight="1"/>
    <row r="37365" customHeight="1"/>
    <row r="37366" customHeight="1"/>
    <row r="37367" customHeight="1"/>
    <row r="37368" customHeight="1"/>
    <row r="37369" customHeight="1"/>
    <row r="37370" customHeight="1"/>
    <row r="37371" customHeight="1"/>
    <row r="37372" customHeight="1"/>
    <row r="37373" customHeight="1"/>
    <row r="37374" customHeight="1"/>
    <row r="37375" customHeight="1"/>
    <row r="37376" customHeight="1"/>
    <row r="37377" customHeight="1"/>
    <row r="37378" customHeight="1"/>
    <row r="37379" customHeight="1"/>
    <row r="37380" customHeight="1"/>
    <row r="37381" customHeight="1"/>
    <row r="37382" customHeight="1"/>
    <row r="37383" customHeight="1"/>
    <row r="37384" customHeight="1"/>
    <row r="37385" customHeight="1"/>
    <row r="37386" customHeight="1"/>
    <row r="37387" customHeight="1"/>
    <row r="37388" customHeight="1"/>
    <row r="37389" customHeight="1"/>
    <row r="37390" customHeight="1"/>
    <row r="37391" customHeight="1"/>
    <row r="37392" customHeight="1"/>
    <row r="37393" customHeight="1"/>
    <row r="37394" customHeight="1"/>
    <row r="37395" customHeight="1"/>
    <row r="37396" customHeight="1"/>
    <row r="37397" customHeight="1"/>
    <row r="37398" customHeight="1"/>
    <row r="37399" customHeight="1"/>
    <row r="37400" customHeight="1"/>
    <row r="37401" customHeight="1"/>
    <row r="37402" customHeight="1"/>
    <row r="37403" customHeight="1"/>
    <row r="37404" customHeight="1"/>
    <row r="37405" customHeight="1"/>
    <row r="37406" customHeight="1"/>
    <row r="37407" customHeight="1"/>
    <row r="37408" customHeight="1"/>
    <row r="37409" customHeight="1"/>
    <row r="37410" customHeight="1"/>
    <row r="37411" customHeight="1"/>
    <row r="37412" customHeight="1"/>
    <row r="37413" customHeight="1"/>
    <row r="37414" customHeight="1"/>
    <row r="37415" customHeight="1"/>
    <row r="37416" customHeight="1"/>
    <row r="37417" customHeight="1"/>
    <row r="37418" customHeight="1"/>
    <row r="37419" customHeight="1"/>
    <row r="37420" customHeight="1"/>
    <row r="37421" customHeight="1"/>
    <row r="37422" customHeight="1"/>
    <row r="37423" customHeight="1"/>
    <row r="37424" customHeight="1"/>
    <row r="37425" customHeight="1"/>
    <row r="37426" customHeight="1"/>
    <row r="37427" customHeight="1"/>
    <row r="37428" customHeight="1"/>
    <row r="37429" customHeight="1"/>
    <row r="37430" customHeight="1"/>
    <row r="37431" customHeight="1"/>
    <row r="37432" customHeight="1"/>
    <row r="37433" customHeight="1"/>
    <row r="37434" customHeight="1"/>
    <row r="37435" customHeight="1"/>
    <row r="37436" customHeight="1"/>
    <row r="37437" customHeight="1"/>
    <row r="37438" customHeight="1"/>
    <row r="37439" customHeight="1"/>
    <row r="37440" customHeight="1"/>
    <row r="37441" customHeight="1"/>
    <row r="37442" customHeight="1"/>
    <row r="37443" customHeight="1"/>
    <row r="37444" customHeight="1"/>
    <row r="37445" customHeight="1"/>
    <row r="37446" customHeight="1"/>
    <row r="37447" customHeight="1"/>
    <row r="37448" customHeight="1"/>
    <row r="37449" customHeight="1"/>
    <row r="37450" customHeight="1"/>
    <row r="37451" customHeight="1"/>
    <row r="37452" customHeight="1"/>
    <row r="37453" customHeight="1"/>
    <row r="37454" customHeight="1"/>
    <row r="37455" customHeight="1"/>
    <row r="37456" customHeight="1"/>
    <row r="37457" customHeight="1"/>
    <row r="37458" customHeight="1"/>
    <row r="37459" customHeight="1"/>
    <row r="37460" customHeight="1"/>
    <row r="37461" customHeight="1"/>
    <row r="37462" customHeight="1"/>
    <row r="37463" customHeight="1"/>
    <row r="37464" customHeight="1"/>
    <row r="37465" customHeight="1"/>
    <row r="37466" customHeight="1"/>
    <row r="37467" customHeight="1"/>
    <row r="37468" customHeight="1"/>
    <row r="37469" customHeight="1"/>
    <row r="37470" customHeight="1"/>
    <row r="37471" customHeight="1"/>
    <row r="37472" customHeight="1"/>
    <row r="37473" customHeight="1"/>
    <row r="37474" customHeight="1"/>
    <row r="37475" customHeight="1"/>
    <row r="37476" customHeight="1"/>
    <row r="37477" customHeight="1"/>
    <row r="37478" customHeight="1"/>
    <row r="37479" customHeight="1"/>
    <row r="37480" customHeight="1"/>
    <row r="37481" customHeight="1"/>
    <row r="37482" customHeight="1"/>
    <row r="37483" customHeight="1"/>
    <row r="37484" customHeight="1"/>
    <row r="37485" customHeight="1"/>
    <row r="37486" customHeight="1"/>
    <row r="37487" customHeight="1"/>
    <row r="37488" customHeight="1"/>
    <row r="37489" customHeight="1"/>
    <row r="37490" customHeight="1"/>
    <row r="37491" customHeight="1"/>
    <row r="37492" customHeight="1"/>
    <row r="37493" customHeight="1"/>
    <row r="37494" customHeight="1"/>
    <row r="37495" customHeight="1"/>
    <row r="37496" customHeight="1"/>
    <row r="37497" customHeight="1"/>
    <row r="37498" customHeight="1"/>
    <row r="37499" customHeight="1"/>
    <row r="37500" customHeight="1"/>
    <row r="37501" customHeight="1"/>
    <row r="37502" customHeight="1"/>
    <row r="37503" customHeight="1"/>
    <row r="37504" customHeight="1"/>
    <row r="37505" customHeight="1"/>
    <row r="37506" customHeight="1"/>
    <row r="37507" customHeight="1"/>
    <row r="37508" customHeight="1"/>
    <row r="37509" customHeight="1"/>
    <row r="37510" customHeight="1"/>
    <row r="37511" customHeight="1"/>
    <row r="37512" customHeight="1"/>
    <row r="37513" customHeight="1"/>
    <row r="37514" customHeight="1"/>
    <row r="37515" customHeight="1"/>
    <row r="37516" customHeight="1"/>
    <row r="37517" customHeight="1"/>
    <row r="37518" customHeight="1"/>
    <row r="37519" customHeight="1"/>
    <row r="37520" customHeight="1"/>
    <row r="37521" customHeight="1"/>
    <row r="37522" customHeight="1"/>
    <row r="37523" customHeight="1"/>
    <row r="37524" customHeight="1"/>
    <row r="37525" customHeight="1"/>
    <row r="37526" customHeight="1"/>
    <row r="37527" customHeight="1"/>
    <row r="37528" customHeight="1"/>
    <row r="37529" customHeight="1"/>
    <row r="37530" customHeight="1"/>
    <row r="37531" customHeight="1"/>
    <row r="37532" customHeight="1"/>
    <row r="37533" customHeight="1"/>
    <row r="37534" customHeight="1"/>
    <row r="37535" customHeight="1"/>
    <row r="37536" customHeight="1"/>
    <row r="37537" customHeight="1"/>
    <row r="37538" customHeight="1"/>
    <row r="37539" customHeight="1"/>
    <row r="37540" customHeight="1"/>
    <row r="37541" customHeight="1"/>
    <row r="37542" customHeight="1"/>
    <row r="37543" customHeight="1"/>
    <row r="37544" customHeight="1"/>
    <row r="37545" customHeight="1"/>
    <row r="37546" customHeight="1"/>
    <row r="37547" customHeight="1"/>
    <row r="37548" customHeight="1"/>
    <row r="37549" customHeight="1"/>
    <row r="37550" customHeight="1"/>
    <row r="37551" customHeight="1"/>
    <row r="37552" customHeight="1"/>
    <row r="37553" customHeight="1"/>
    <row r="37554" customHeight="1"/>
    <row r="37555" customHeight="1"/>
    <row r="37556" customHeight="1"/>
    <row r="37557" customHeight="1"/>
    <row r="37558" customHeight="1"/>
    <row r="37559" customHeight="1"/>
    <row r="37560" customHeight="1"/>
    <row r="37561" customHeight="1"/>
    <row r="37562" customHeight="1"/>
    <row r="37563" customHeight="1"/>
    <row r="37564" customHeight="1"/>
    <row r="37565" customHeight="1"/>
    <row r="37566" customHeight="1"/>
    <row r="37567" customHeight="1"/>
    <row r="37568" customHeight="1"/>
    <row r="37569" customHeight="1"/>
    <row r="37570" customHeight="1"/>
    <row r="37571" customHeight="1"/>
    <row r="37572" customHeight="1"/>
    <row r="37573" customHeight="1"/>
    <row r="37574" customHeight="1"/>
    <row r="37575" customHeight="1"/>
    <row r="37576" customHeight="1"/>
    <row r="37577" customHeight="1"/>
    <row r="37578" customHeight="1"/>
    <row r="37579" customHeight="1"/>
    <row r="37580" customHeight="1"/>
    <row r="37581" customHeight="1"/>
    <row r="37582" customHeight="1"/>
    <row r="37583" customHeight="1"/>
    <row r="37584" customHeight="1"/>
    <row r="37585" customHeight="1"/>
    <row r="37586" customHeight="1"/>
    <row r="37587" customHeight="1"/>
    <row r="37588" customHeight="1"/>
    <row r="37589" customHeight="1"/>
    <row r="37590" customHeight="1"/>
    <row r="37591" customHeight="1"/>
    <row r="37592" customHeight="1"/>
    <row r="37593" customHeight="1"/>
    <row r="37594" customHeight="1"/>
    <row r="37595" customHeight="1"/>
    <row r="37596" customHeight="1"/>
    <row r="37597" customHeight="1"/>
    <row r="37598" customHeight="1"/>
    <row r="37599" customHeight="1"/>
    <row r="37600" customHeight="1"/>
    <row r="37601" customHeight="1"/>
    <row r="37602" customHeight="1"/>
    <row r="37603" customHeight="1"/>
    <row r="37604" customHeight="1"/>
    <row r="37605" customHeight="1"/>
    <row r="37606" customHeight="1"/>
    <row r="37607" customHeight="1"/>
    <row r="37608" customHeight="1"/>
    <row r="37609" customHeight="1"/>
    <row r="37610" customHeight="1"/>
    <row r="37611" customHeight="1"/>
    <row r="37612" customHeight="1"/>
    <row r="37613" customHeight="1"/>
    <row r="37614" customHeight="1"/>
    <row r="37615" customHeight="1"/>
    <row r="37616" customHeight="1"/>
    <row r="37617" customHeight="1"/>
    <row r="37618" customHeight="1"/>
    <row r="37619" customHeight="1"/>
    <row r="37620" customHeight="1"/>
    <row r="37621" customHeight="1"/>
    <row r="37622" customHeight="1"/>
    <row r="37623" customHeight="1"/>
    <row r="37624" customHeight="1"/>
    <row r="37625" customHeight="1"/>
    <row r="37626" customHeight="1"/>
    <row r="37627" customHeight="1"/>
    <row r="37628" customHeight="1"/>
    <row r="37629" customHeight="1"/>
    <row r="37630" customHeight="1"/>
    <row r="37631" customHeight="1"/>
    <row r="37632" customHeight="1"/>
    <row r="37633" customHeight="1"/>
    <row r="37634" customHeight="1"/>
    <row r="37635" customHeight="1"/>
    <row r="37636" customHeight="1"/>
    <row r="37637" customHeight="1"/>
    <row r="37638" customHeight="1"/>
    <row r="37639" customHeight="1"/>
    <row r="37640" customHeight="1"/>
    <row r="37641" customHeight="1"/>
    <row r="37642" customHeight="1"/>
    <row r="37643" customHeight="1"/>
    <row r="37644" customHeight="1"/>
    <row r="37645" customHeight="1"/>
    <row r="37646" customHeight="1"/>
    <row r="37647" customHeight="1"/>
    <row r="37648" customHeight="1"/>
    <row r="37649" customHeight="1"/>
    <row r="37650" customHeight="1"/>
    <row r="37651" customHeight="1"/>
    <row r="37652" customHeight="1"/>
    <row r="37653" customHeight="1"/>
    <row r="37654" customHeight="1"/>
    <row r="37655" customHeight="1"/>
    <row r="37656" customHeight="1"/>
    <row r="37657" customHeight="1"/>
    <row r="37658" customHeight="1"/>
    <row r="37659" customHeight="1"/>
    <row r="37660" customHeight="1"/>
    <row r="37661" customHeight="1"/>
    <row r="37662" customHeight="1"/>
    <row r="37663" customHeight="1"/>
    <row r="37664" customHeight="1"/>
    <row r="37665" customHeight="1"/>
    <row r="37666" customHeight="1"/>
    <row r="37667" customHeight="1"/>
    <row r="37668" customHeight="1"/>
    <row r="37669" customHeight="1"/>
    <row r="37670" customHeight="1"/>
    <row r="37671" customHeight="1"/>
    <row r="37672" customHeight="1"/>
    <row r="37673" customHeight="1"/>
    <row r="37674" customHeight="1"/>
    <row r="37675" customHeight="1"/>
    <row r="37676" customHeight="1"/>
    <row r="37677" customHeight="1"/>
    <row r="37678" customHeight="1"/>
    <row r="37679" customHeight="1"/>
    <row r="37680" customHeight="1"/>
    <row r="37681" customHeight="1"/>
    <row r="37682" customHeight="1"/>
    <row r="37683" customHeight="1"/>
    <row r="37684" customHeight="1"/>
    <row r="37685" customHeight="1"/>
    <row r="37686" customHeight="1"/>
    <row r="37687" customHeight="1"/>
    <row r="37688" customHeight="1"/>
    <row r="37689" customHeight="1"/>
    <row r="37690" customHeight="1"/>
    <row r="37691" customHeight="1"/>
    <row r="37692" customHeight="1"/>
    <row r="37693" customHeight="1"/>
    <row r="37694" customHeight="1"/>
    <row r="37695" customHeight="1"/>
    <row r="37696" customHeight="1"/>
    <row r="37697" customHeight="1"/>
    <row r="37698" customHeight="1"/>
    <row r="37699" customHeight="1"/>
    <row r="37700" customHeight="1"/>
    <row r="37701" customHeight="1"/>
    <row r="37702" customHeight="1"/>
    <row r="37703" customHeight="1"/>
    <row r="37704" customHeight="1"/>
    <row r="37705" customHeight="1"/>
    <row r="37706" customHeight="1"/>
    <row r="37707" customHeight="1"/>
    <row r="37708" customHeight="1"/>
    <row r="37709" customHeight="1"/>
    <row r="37710" customHeight="1"/>
    <row r="37711" customHeight="1"/>
    <row r="37712" customHeight="1"/>
    <row r="37713" customHeight="1"/>
    <row r="37714" customHeight="1"/>
    <row r="37715" customHeight="1"/>
    <row r="37716" customHeight="1"/>
    <row r="37717" customHeight="1"/>
    <row r="37718" customHeight="1"/>
    <row r="37719" customHeight="1"/>
    <row r="37720" customHeight="1"/>
    <row r="37721" customHeight="1"/>
    <row r="37722" customHeight="1"/>
    <row r="37723" customHeight="1"/>
    <row r="37724" customHeight="1"/>
    <row r="37725" customHeight="1"/>
    <row r="37726" customHeight="1"/>
    <row r="37727" customHeight="1"/>
    <row r="37728" customHeight="1"/>
    <row r="37729" customHeight="1"/>
    <row r="37730" customHeight="1"/>
    <row r="37731" customHeight="1"/>
    <row r="37732" customHeight="1"/>
    <row r="37733" customHeight="1"/>
    <row r="37734" customHeight="1"/>
    <row r="37735" customHeight="1"/>
    <row r="37736" customHeight="1"/>
    <row r="37737" customHeight="1"/>
    <row r="37738" customHeight="1"/>
    <row r="37739" customHeight="1"/>
    <row r="37740" customHeight="1"/>
    <row r="37741" customHeight="1"/>
    <row r="37742" customHeight="1"/>
    <row r="37743" customHeight="1"/>
    <row r="37744" customHeight="1"/>
    <row r="37745" customHeight="1"/>
    <row r="37746" customHeight="1"/>
    <row r="37747" customHeight="1"/>
    <row r="37748" customHeight="1"/>
    <row r="37749" customHeight="1"/>
    <row r="37750" customHeight="1"/>
    <row r="37751" customHeight="1"/>
    <row r="37752" customHeight="1"/>
    <row r="37753" customHeight="1"/>
    <row r="37754" customHeight="1"/>
    <row r="37755" customHeight="1"/>
    <row r="37756" customHeight="1"/>
    <row r="37757" customHeight="1"/>
    <row r="37758" customHeight="1"/>
    <row r="37759" customHeight="1"/>
    <row r="37760" customHeight="1"/>
    <row r="37761" customHeight="1"/>
    <row r="37762" customHeight="1"/>
    <row r="37763" customHeight="1"/>
    <row r="37764" customHeight="1"/>
    <row r="37765" customHeight="1"/>
    <row r="37766" customHeight="1"/>
    <row r="37767" customHeight="1"/>
    <row r="37768" customHeight="1"/>
    <row r="37769" customHeight="1"/>
    <row r="37770" customHeight="1"/>
    <row r="37771" customHeight="1"/>
    <row r="37772" customHeight="1"/>
    <row r="37773" customHeight="1"/>
    <row r="37774" customHeight="1"/>
    <row r="37775" customHeight="1"/>
    <row r="37776" customHeight="1"/>
    <row r="37777" customHeight="1"/>
    <row r="37778" customHeight="1"/>
    <row r="37779" customHeight="1"/>
    <row r="37780" customHeight="1"/>
    <row r="37781" customHeight="1"/>
    <row r="37782" customHeight="1"/>
    <row r="37783" customHeight="1"/>
    <row r="37784" customHeight="1"/>
    <row r="37785" customHeight="1"/>
    <row r="37786" customHeight="1"/>
    <row r="37787" customHeight="1"/>
    <row r="37788" customHeight="1"/>
    <row r="37789" customHeight="1"/>
    <row r="37790" customHeight="1"/>
    <row r="37791" customHeight="1"/>
    <row r="37792" customHeight="1"/>
    <row r="37793" customHeight="1"/>
    <row r="37794" customHeight="1"/>
    <row r="37795" customHeight="1"/>
    <row r="37796" customHeight="1"/>
    <row r="37797" customHeight="1"/>
    <row r="37798" customHeight="1"/>
    <row r="37799" customHeight="1"/>
    <row r="37800" customHeight="1"/>
    <row r="37801" customHeight="1"/>
    <row r="37802" customHeight="1"/>
    <row r="37803" customHeight="1"/>
    <row r="37804" customHeight="1"/>
    <row r="37805" customHeight="1"/>
    <row r="37806" customHeight="1"/>
    <row r="37807" customHeight="1"/>
    <row r="37808" customHeight="1"/>
    <row r="37809" customHeight="1"/>
    <row r="37810" customHeight="1"/>
    <row r="37811" customHeight="1"/>
    <row r="37812" customHeight="1"/>
    <row r="37813" customHeight="1"/>
    <row r="37814" customHeight="1"/>
    <row r="37815" customHeight="1"/>
    <row r="37816" customHeight="1"/>
    <row r="37817" customHeight="1"/>
    <row r="37818" customHeight="1"/>
    <row r="37819" customHeight="1"/>
    <row r="37820" customHeight="1"/>
    <row r="37821" customHeight="1"/>
    <row r="37822" customHeight="1"/>
    <row r="37823" customHeight="1"/>
    <row r="37824" customHeight="1"/>
    <row r="37825" customHeight="1"/>
    <row r="37826" customHeight="1"/>
    <row r="37827" customHeight="1"/>
    <row r="37828" customHeight="1"/>
    <row r="37829" customHeight="1"/>
    <row r="37830" customHeight="1"/>
    <row r="37831" customHeight="1"/>
    <row r="37832" customHeight="1"/>
    <row r="37833" customHeight="1"/>
    <row r="37834" customHeight="1"/>
    <row r="37835" customHeight="1"/>
    <row r="37836" customHeight="1"/>
    <row r="37837" customHeight="1"/>
    <row r="37838" customHeight="1"/>
    <row r="37839" customHeight="1"/>
    <row r="37840" customHeight="1"/>
    <row r="37841" customHeight="1"/>
    <row r="37842" customHeight="1"/>
    <row r="37843" customHeight="1"/>
    <row r="37844" customHeight="1"/>
    <row r="37845" customHeight="1"/>
    <row r="37846" customHeight="1"/>
    <row r="37847" customHeight="1"/>
    <row r="37848" customHeight="1"/>
    <row r="37849" customHeight="1"/>
    <row r="37850" customHeight="1"/>
    <row r="37851" customHeight="1"/>
    <row r="37852" customHeight="1"/>
    <row r="37853" customHeight="1"/>
    <row r="37854" customHeight="1"/>
    <row r="37855" customHeight="1"/>
    <row r="37856" customHeight="1"/>
    <row r="37857" customHeight="1"/>
    <row r="37858" customHeight="1"/>
    <row r="37859" customHeight="1"/>
    <row r="37860" customHeight="1"/>
    <row r="37861" customHeight="1"/>
    <row r="37862" customHeight="1"/>
    <row r="37863" customHeight="1"/>
    <row r="37864" customHeight="1"/>
    <row r="37865" customHeight="1"/>
    <row r="37866" customHeight="1"/>
    <row r="37867" customHeight="1"/>
    <row r="37868" customHeight="1"/>
    <row r="37869" customHeight="1"/>
    <row r="37870" customHeight="1"/>
    <row r="37871" customHeight="1"/>
    <row r="37872" customHeight="1"/>
    <row r="37873" customHeight="1"/>
    <row r="37874" customHeight="1"/>
    <row r="37875" customHeight="1"/>
    <row r="37876" customHeight="1"/>
    <row r="37877" customHeight="1"/>
    <row r="37878" customHeight="1"/>
    <row r="37879" customHeight="1"/>
    <row r="37880" customHeight="1"/>
    <row r="37881" customHeight="1"/>
    <row r="37882" customHeight="1"/>
    <row r="37883" customHeight="1"/>
    <row r="37884" customHeight="1"/>
    <row r="37885" customHeight="1"/>
    <row r="37886" customHeight="1"/>
    <row r="37887" customHeight="1"/>
    <row r="37888" customHeight="1"/>
    <row r="37889" customHeight="1"/>
    <row r="37890" customHeight="1"/>
    <row r="37891" customHeight="1"/>
    <row r="37892" customHeight="1"/>
    <row r="37893" customHeight="1"/>
    <row r="37894" customHeight="1"/>
    <row r="37895" customHeight="1"/>
    <row r="37896" customHeight="1"/>
    <row r="37897" customHeight="1"/>
    <row r="37898" customHeight="1"/>
    <row r="37899" customHeight="1"/>
    <row r="37900" customHeight="1"/>
    <row r="37901" customHeight="1"/>
    <row r="37902" customHeight="1"/>
    <row r="37903" customHeight="1"/>
    <row r="37904" customHeight="1"/>
    <row r="37905" customHeight="1"/>
    <row r="37906" customHeight="1"/>
    <row r="37907" customHeight="1"/>
    <row r="37908" customHeight="1"/>
    <row r="37909" customHeight="1"/>
    <row r="37910" customHeight="1"/>
    <row r="37911" customHeight="1"/>
    <row r="37912" customHeight="1"/>
    <row r="37913" customHeight="1"/>
    <row r="37914" customHeight="1"/>
    <row r="37915" customHeight="1"/>
    <row r="37916" customHeight="1"/>
    <row r="37917" customHeight="1"/>
    <row r="37918" customHeight="1"/>
    <row r="37919" customHeight="1"/>
    <row r="37920" customHeight="1"/>
    <row r="37921" customHeight="1"/>
    <row r="37922" customHeight="1"/>
    <row r="37923" customHeight="1"/>
    <row r="37924" customHeight="1"/>
    <row r="37925" customHeight="1"/>
    <row r="37926" customHeight="1"/>
    <row r="37927" customHeight="1"/>
    <row r="37928" customHeight="1"/>
    <row r="37929" customHeight="1"/>
    <row r="37930" customHeight="1"/>
    <row r="37931" customHeight="1"/>
    <row r="37932" customHeight="1"/>
    <row r="37933" customHeight="1"/>
    <row r="37934" customHeight="1"/>
    <row r="37935" customHeight="1"/>
    <row r="37936" customHeight="1"/>
    <row r="37937" customHeight="1"/>
    <row r="37938" customHeight="1"/>
    <row r="37939" customHeight="1"/>
    <row r="37940" customHeight="1"/>
    <row r="37941" customHeight="1"/>
    <row r="37942" customHeight="1"/>
    <row r="37943" customHeight="1"/>
    <row r="37944" customHeight="1"/>
    <row r="37945" customHeight="1"/>
    <row r="37946" customHeight="1"/>
    <row r="37947" customHeight="1"/>
    <row r="37948" customHeight="1"/>
    <row r="37949" customHeight="1"/>
    <row r="37950" customHeight="1"/>
    <row r="37951" customHeight="1"/>
    <row r="37952" customHeight="1"/>
    <row r="37953" customHeight="1"/>
    <row r="37954" customHeight="1"/>
    <row r="37955" customHeight="1"/>
    <row r="37956" customHeight="1"/>
    <row r="37957" customHeight="1"/>
    <row r="37958" customHeight="1"/>
    <row r="37959" customHeight="1"/>
    <row r="37960" customHeight="1"/>
    <row r="37961" customHeight="1"/>
    <row r="37962" customHeight="1"/>
    <row r="37963" customHeight="1"/>
    <row r="37964" customHeight="1"/>
    <row r="37965" customHeight="1"/>
    <row r="37966" customHeight="1"/>
    <row r="37967" customHeight="1"/>
    <row r="37968" customHeight="1"/>
    <row r="37969" customHeight="1"/>
    <row r="37970" customHeight="1"/>
    <row r="37971" customHeight="1"/>
    <row r="37972" customHeight="1"/>
    <row r="37973" customHeight="1"/>
    <row r="37974" customHeight="1"/>
    <row r="37975" customHeight="1"/>
    <row r="37976" customHeight="1"/>
    <row r="37977" customHeight="1"/>
    <row r="37978" customHeight="1"/>
    <row r="37979" customHeight="1"/>
    <row r="37980" customHeight="1"/>
    <row r="37981" customHeight="1"/>
    <row r="37982" customHeight="1"/>
    <row r="37983" customHeight="1"/>
    <row r="37984" customHeight="1"/>
    <row r="37985" customHeight="1"/>
    <row r="37986" customHeight="1"/>
    <row r="37987" customHeight="1"/>
    <row r="37988" customHeight="1"/>
    <row r="37989" customHeight="1"/>
    <row r="37990" customHeight="1"/>
    <row r="37991" customHeight="1"/>
    <row r="37992" customHeight="1"/>
    <row r="37993" customHeight="1"/>
    <row r="37994" customHeight="1"/>
    <row r="37995" customHeight="1"/>
    <row r="37996" customHeight="1"/>
    <row r="37997" customHeight="1"/>
    <row r="37998" customHeight="1"/>
    <row r="37999" customHeight="1"/>
    <row r="38000" customHeight="1"/>
    <row r="38001" customHeight="1"/>
    <row r="38002" customHeight="1"/>
    <row r="38003" customHeight="1"/>
    <row r="38004" customHeight="1"/>
    <row r="38005" customHeight="1"/>
    <row r="38006" customHeight="1"/>
    <row r="38007" customHeight="1"/>
    <row r="38008" customHeight="1"/>
    <row r="38009" customHeight="1"/>
    <row r="38010" customHeight="1"/>
    <row r="38011" customHeight="1"/>
    <row r="38012" customHeight="1"/>
    <row r="38013" customHeight="1"/>
    <row r="38014" customHeight="1"/>
    <row r="38015" customHeight="1"/>
    <row r="38016" customHeight="1"/>
    <row r="38017" customHeight="1"/>
    <row r="38018" customHeight="1"/>
    <row r="38019" customHeight="1"/>
    <row r="38020" customHeight="1"/>
    <row r="38021" customHeight="1"/>
    <row r="38022" customHeight="1"/>
    <row r="38023" customHeight="1"/>
    <row r="38024" customHeight="1"/>
    <row r="38025" customHeight="1"/>
    <row r="38026" customHeight="1"/>
    <row r="38027" customHeight="1"/>
    <row r="38028" customHeight="1"/>
    <row r="38029" customHeight="1"/>
    <row r="38030" customHeight="1"/>
    <row r="38031" customHeight="1"/>
    <row r="38032" customHeight="1"/>
    <row r="38033" customHeight="1"/>
    <row r="38034" customHeight="1"/>
    <row r="38035" customHeight="1"/>
    <row r="38036" customHeight="1"/>
    <row r="38037" customHeight="1"/>
    <row r="38038" customHeight="1"/>
    <row r="38039" customHeight="1"/>
    <row r="38040" customHeight="1"/>
    <row r="38041" customHeight="1"/>
    <row r="38042" customHeight="1"/>
    <row r="38043" customHeight="1"/>
    <row r="38044" customHeight="1"/>
    <row r="38045" customHeight="1"/>
    <row r="38046" customHeight="1"/>
    <row r="38047" customHeight="1"/>
    <row r="38048" customHeight="1"/>
    <row r="38049" customHeight="1"/>
    <row r="38050" customHeight="1"/>
    <row r="38051" customHeight="1"/>
    <row r="38052" customHeight="1"/>
    <row r="38053" customHeight="1"/>
    <row r="38054" customHeight="1"/>
    <row r="38055" customHeight="1"/>
    <row r="38056" customHeight="1"/>
    <row r="38057" customHeight="1"/>
    <row r="38058" customHeight="1"/>
    <row r="38059" customHeight="1"/>
    <row r="38060" customHeight="1"/>
    <row r="38061" customHeight="1"/>
    <row r="38062" customHeight="1"/>
    <row r="38063" customHeight="1"/>
    <row r="38064" customHeight="1"/>
    <row r="38065" customHeight="1"/>
    <row r="38066" customHeight="1"/>
    <row r="38067" customHeight="1"/>
    <row r="38068" customHeight="1"/>
    <row r="38069" customHeight="1"/>
    <row r="38070" customHeight="1"/>
    <row r="38071" customHeight="1"/>
    <row r="38072" customHeight="1"/>
    <row r="38073" customHeight="1"/>
    <row r="38074" customHeight="1"/>
    <row r="38075" customHeight="1"/>
    <row r="38076" customHeight="1"/>
    <row r="38077" customHeight="1"/>
    <row r="38078" customHeight="1"/>
    <row r="38079" customHeight="1"/>
    <row r="38080" customHeight="1"/>
    <row r="38081" customHeight="1"/>
    <row r="38082" customHeight="1"/>
    <row r="38083" customHeight="1"/>
    <row r="38084" customHeight="1"/>
    <row r="38085" customHeight="1"/>
    <row r="38086" customHeight="1"/>
    <row r="38087" customHeight="1"/>
    <row r="38088" customHeight="1"/>
    <row r="38089" customHeight="1"/>
    <row r="38090" customHeight="1"/>
    <row r="38091" customHeight="1"/>
    <row r="38092" customHeight="1"/>
    <row r="38093" customHeight="1"/>
    <row r="38094" customHeight="1"/>
    <row r="38095" customHeight="1"/>
    <row r="38096" customHeight="1"/>
    <row r="38097" customHeight="1"/>
    <row r="38098" customHeight="1"/>
    <row r="38099" customHeight="1"/>
    <row r="38100" customHeight="1"/>
    <row r="38101" customHeight="1"/>
    <row r="38102" customHeight="1"/>
    <row r="38103" customHeight="1"/>
    <row r="38104" customHeight="1"/>
    <row r="38105" customHeight="1"/>
    <row r="38106" customHeight="1"/>
    <row r="38107" customHeight="1"/>
    <row r="38108" customHeight="1"/>
    <row r="38109" customHeight="1"/>
    <row r="38110" customHeight="1"/>
    <row r="38111" customHeight="1"/>
    <row r="38112" customHeight="1"/>
    <row r="38113" customHeight="1"/>
    <row r="38114" customHeight="1"/>
    <row r="38115" customHeight="1"/>
    <row r="38116" customHeight="1"/>
    <row r="38117" customHeight="1"/>
    <row r="38118" customHeight="1"/>
    <row r="38119" customHeight="1"/>
    <row r="38120" customHeight="1"/>
    <row r="38121" customHeight="1"/>
    <row r="38122" customHeight="1"/>
    <row r="38123" customHeight="1"/>
    <row r="38124" customHeight="1"/>
    <row r="38125" customHeight="1"/>
    <row r="38126" customHeight="1"/>
    <row r="38127" customHeight="1"/>
    <row r="38128" customHeight="1"/>
    <row r="38129" customHeight="1"/>
    <row r="38130" customHeight="1"/>
    <row r="38131" customHeight="1"/>
    <row r="38132" customHeight="1"/>
    <row r="38133" customHeight="1"/>
    <row r="38134" customHeight="1"/>
    <row r="38135" customHeight="1"/>
    <row r="38136" customHeight="1"/>
    <row r="38137" customHeight="1"/>
    <row r="38138" customHeight="1"/>
    <row r="38139" customHeight="1"/>
    <row r="38140" customHeight="1"/>
    <row r="38141" customHeight="1"/>
    <row r="38142" customHeight="1"/>
    <row r="38143" customHeight="1"/>
    <row r="38144" customHeight="1"/>
    <row r="38145" customHeight="1"/>
    <row r="38146" customHeight="1"/>
    <row r="38147" customHeight="1"/>
    <row r="38148" customHeight="1"/>
    <row r="38149" customHeight="1"/>
    <row r="38150" customHeight="1"/>
    <row r="38151" customHeight="1"/>
    <row r="38152" customHeight="1"/>
    <row r="38153" customHeight="1"/>
    <row r="38154" customHeight="1"/>
    <row r="38155" customHeight="1"/>
    <row r="38156" customHeight="1"/>
    <row r="38157" customHeight="1"/>
    <row r="38158" customHeight="1"/>
    <row r="38159" customHeight="1"/>
    <row r="38160" customHeight="1"/>
    <row r="38161" customHeight="1"/>
    <row r="38162" customHeight="1"/>
    <row r="38163" customHeight="1"/>
    <row r="38164" customHeight="1"/>
    <row r="38165" customHeight="1"/>
    <row r="38166" customHeight="1"/>
    <row r="38167" customHeight="1"/>
    <row r="38168" customHeight="1"/>
    <row r="38169" customHeight="1"/>
    <row r="38170" customHeight="1"/>
    <row r="38171" customHeight="1"/>
    <row r="38172" customHeight="1"/>
    <row r="38173" customHeight="1"/>
    <row r="38174" customHeight="1"/>
    <row r="38175" customHeight="1"/>
    <row r="38176" customHeight="1"/>
    <row r="38177" customHeight="1"/>
    <row r="38178" customHeight="1"/>
    <row r="38179" customHeight="1"/>
    <row r="38180" customHeight="1"/>
    <row r="38181" customHeight="1"/>
    <row r="38182" customHeight="1"/>
    <row r="38183" customHeight="1"/>
    <row r="38184" customHeight="1"/>
    <row r="38185" customHeight="1"/>
    <row r="38186" customHeight="1"/>
    <row r="38187" customHeight="1"/>
    <row r="38188" customHeight="1"/>
    <row r="38189" customHeight="1"/>
    <row r="38190" customHeight="1"/>
    <row r="38191" customHeight="1"/>
    <row r="38192" customHeight="1"/>
    <row r="38193" customHeight="1"/>
    <row r="38194" customHeight="1"/>
    <row r="38195" customHeight="1"/>
    <row r="38196" customHeight="1"/>
    <row r="38197" customHeight="1"/>
    <row r="38198" customHeight="1"/>
    <row r="38199" customHeight="1"/>
    <row r="38200" customHeight="1"/>
    <row r="38201" customHeight="1"/>
    <row r="38202" customHeight="1"/>
    <row r="38203" customHeight="1"/>
    <row r="38204" customHeight="1"/>
    <row r="38205" customHeight="1"/>
    <row r="38206" customHeight="1"/>
    <row r="38207" customHeight="1"/>
    <row r="38208" customHeight="1"/>
    <row r="38209" customHeight="1"/>
    <row r="38210" customHeight="1"/>
    <row r="38211" customHeight="1"/>
    <row r="38212" customHeight="1"/>
    <row r="38213" customHeight="1"/>
    <row r="38214" customHeight="1"/>
    <row r="38215" customHeight="1"/>
    <row r="38216" customHeight="1"/>
    <row r="38217" customHeight="1"/>
    <row r="38218" customHeight="1"/>
    <row r="38219" customHeight="1"/>
    <row r="38220" customHeight="1"/>
    <row r="38221" customHeight="1"/>
    <row r="38222" customHeight="1"/>
    <row r="38223" customHeight="1"/>
    <row r="38224" customHeight="1"/>
    <row r="38225" customHeight="1"/>
    <row r="38226" customHeight="1"/>
    <row r="38227" customHeight="1"/>
    <row r="38228" customHeight="1"/>
    <row r="38229" customHeight="1"/>
    <row r="38230" customHeight="1"/>
    <row r="38231" customHeight="1"/>
    <row r="38232" customHeight="1"/>
    <row r="38233" customHeight="1"/>
    <row r="38234" customHeight="1"/>
    <row r="38235" customHeight="1"/>
    <row r="38236" customHeight="1"/>
    <row r="38237" customHeight="1"/>
    <row r="38238" customHeight="1"/>
    <row r="38239" customHeight="1"/>
    <row r="38240" customHeight="1"/>
    <row r="38241" customHeight="1"/>
    <row r="38242" customHeight="1"/>
    <row r="38243" customHeight="1"/>
    <row r="38244" customHeight="1"/>
    <row r="38245" customHeight="1"/>
    <row r="38246" customHeight="1"/>
    <row r="38247" customHeight="1"/>
    <row r="38248" customHeight="1"/>
    <row r="38249" customHeight="1"/>
    <row r="38250" customHeight="1"/>
    <row r="38251" customHeight="1"/>
    <row r="38252" customHeight="1"/>
    <row r="38253" customHeight="1"/>
    <row r="38254" customHeight="1"/>
    <row r="38255" customHeight="1"/>
    <row r="38256" customHeight="1"/>
    <row r="38257" customHeight="1"/>
    <row r="38258" customHeight="1"/>
    <row r="38259" customHeight="1"/>
    <row r="38260" customHeight="1"/>
    <row r="38261" customHeight="1"/>
    <row r="38262" customHeight="1"/>
    <row r="38263" customHeight="1"/>
    <row r="38264" customHeight="1"/>
    <row r="38265" customHeight="1"/>
    <row r="38266" customHeight="1"/>
    <row r="38267" customHeight="1"/>
    <row r="38268" customHeight="1"/>
    <row r="38269" customHeight="1"/>
    <row r="38270" customHeight="1"/>
    <row r="38271" customHeight="1"/>
    <row r="38272" customHeight="1"/>
    <row r="38273" customHeight="1"/>
    <row r="38274" customHeight="1"/>
    <row r="38275" customHeight="1"/>
    <row r="38276" customHeight="1"/>
    <row r="38277" customHeight="1"/>
    <row r="38278" customHeight="1"/>
    <row r="38279" customHeight="1"/>
    <row r="38280" customHeight="1"/>
    <row r="38281" customHeight="1"/>
    <row r="38282" customHeight="1"/>
    <row r="38283" customHeight="1"/>
    <row r="38284" customHeight="1"/>
    <row r="38285" customHeight="1"/>
    <row r="38286" customHeight="1"/>
    <row r="38287" customHeight="1"/>
    <row r="38288" customHeight="1"/>
    <row r="38289" customHeight="1"/>
    <row r="38290" customHeight="1"/>
    <row r="38291" customHeight="1"/>
    <row r="38292" customHeight="1"/>
    <row r="38293" customHeight="1"/>
    <row r="38294" customHeight="1"/>
    <row r="38295" customHeight="1"/>
    <row r="38296" customHeight="1"/>
    <row r="38297" customHeight="1"/>
    <row r="38298" customHeight="1"/>
    <row r="38299" customHeight="1"/>
    <row r="38300" customHeight="1"/>
    <row r="38301" customHeight="1"/>
    <row r="38302" customHeight="1"/>
    <row r="38303" customHeight="1"/>
    <row r="38304" customHeight="1"/>
    <row r="38305" customHeight="1"/>
    <row r="38306" customHeight="1"/>
    <row r="38307" customHeight="1"/>
    <row r="38308" customHeight="1"/>
    <row r="38309" customHeight="1"/>
    <row r="38310" customHeight="1"/>
    <row r="38311" customHeight="1"/>
    <row r="38312" customHeight="1"/>
    <row r="38313" customHeight="1"/>
    <row r="38314" customHeight="1"/>
    <row r="38315" customHeight="1"/>
    <row r="38316" customHeight="1"/>
    <row r="38317" customHeight="1"/>
    <row r="38318" customHeight="1"/>
    <row r="38319" customHeight="1"/>
    <row r="38320" customHeight="1"/>
    <row r="38321" customHeight="1"/>
    <row r="38322" customHeight="1"/>
    <row r="38323" customHeight="1"/>
    <row r="38324" customHeight="1"/>
    <row r="38325" customHeight="1"/>
    <row r="38326" customHeight="1"/>
    <row r="38327" customHeight="1"/>
    <row r="38328" customHeight="1"/>
    <row r="38329" customHeight="1"/>
    <row r="38330" customHeight="1"/>
    <row r="38331" customHeight="1"/>
    <row r="38332" customHeight="1"/>
    <row r="38333" customHeight="1"/>
    <row r="38334" customHeight="1"/>
    <row r="38335" customHeight="1"/>
    <row r="38336" customHeight="1"/>
    <row r="38337" customHeight="1"/>
    <row r="38338" customHeight="1"/>
    <row r="38339" customHeight="1"/>
    <row r="38340" customHeight="1"/>
    <row r="38341" customHeight="1"/>
    <row r="38342" customHeight="1"/>
    <row r="38343" customHeight="1"/>
    <row r="38344" customHeight="1"/>
    <row r="38345" customHeight="1"/>
    <row r="38346" customHeight="1"/>
    <row r="38347" customHeight="1"/>
    <row r="38348" customHeight="1"/>
    <row r="38349" customHeight="1"/>
    <row r="38350" customHeight="1"/>
    <row r="38351" customHeight="1"/>
    <row r="38352" customHeight="1"/>
    <row r="38353" customHeight="1"/>
    <row r="38354" customHeight="1"/>
    <row r="38355" customHeight="1"/>
    <row r="38356" customHeight="1"/>
    <row r="38357" customHeight="1"/>
    <row r="38358" customHeight="1"/>
    <row r="38359" customHeight="1"/>
    <row r="38360" customHeight="1"/>
    <row r="38361" customHeight="1"/>
    <row r="38362" customHeight="1"/>
    <row r="38363" customHeight="1"/>
    <row r="38364" customHeight="1"/>
    <row r="38365" customHeight="1"/>
    <row r="38366" customHeight="1"/>
    <row r="38367" customHeight="1"/>
    <row r="38368" customHeight="1"/>
    <row r="38369" customHeight="1"/>
    <row r="38370" customHeight="1"/>
    <row r="38371" customHeight="1"/>
    <row r="38372" customHeight="1"/>
    <row r="38373" customHeight="1"/>
    <row r="38374" customHeight="1"/>
    <row r="38375" customHeight="1"/>
    <row r="38376" customHeight="1"/>
    <row r="38377" customHeight="1"/>
    <row r="38378" customHeight="1"/>
    <row r="38379" customHeight="1"/>
    <row r="38380" customHeight="1"/>
    <row r="38381" customHeight="1"/>
    <row r="38382" customHeight="1"/>
    <row r="38383" customHeight="1"/>
    <row r="38384" customHeight="1"/>
    <row r="38385" customHeight="1"/>
    <row r="38386" customHeight="1"/>
    <row r="38387" customHeight="1"/>
    <row r="38388" customHeight="1"/>
    <row r="38389" customHeight="1"/>
    <row r="38390" customHeight="1"/>
    <row r="38391" customHeight="1"/>
    <row r="38392" customHeight="1"/>
    <row r="38393" customHeight="1"/>
    <row r="38394" customHeight="1"/>
    <row r="38395" customHeight="1"/>
    <row r="38396" customHeight="1"/>
    <row r="38397" customHeight="1"/>
    <row r="38398" customHeight="1"/>
    <row r="38399" customHeight="1"/>
    <row r="38400" customHeight="1"/>
    <row r="38401" customHeight="1"/>
    <row r="38402" customHeight="1"/>
    <row r="38403" customHeight="1"/>
    <row r="38404" customHeight="1"/>
    <row r="38405" customHeight="1"/>
    <row r="38406" customHeight="1"/>
    <row r="38407" customHeight="1"/>
    <row r="38408" customHeight="1"/>
    <row r="38409" customHeight="1"/>
    <row r="38410" customHeight="1"/>
    <row r="38411" customHeight="1"/>
    <row r="38412" customHeight="1"/>
    <row r="38413" customHeight="1"/>
    <row r="38414" customHeight="1"/>
    <row r="38415" customHeight="1"/>
    <row r="38416" customHeight="1"/>
    <row r="38417" customHeight="1"/>
    <row r="38418" customHeight="1"/>
    <row r="38419" customHeight="1"/>
    <row r="38420" customHeight="1"/>
    <row r="38421" customHeight="1"/>
    <row r="38422" customHeight="1"/>
    <row r="38423" customHeight="1"/>
    <row r="38424" customHeight="1"/>
    <row r="38425" customHeight="1"/>
    <row r="38426" customHeight="1"/>
    <row r="38427" customHeight="1"/>
    <row r="38428" customHeight="1"/>
    <row r="38429" customHeight="1"/>
    <row r="38430" customHeight="1"/>
    <row r="38431" customHeight="1"/>
    <row r="38432" customHeight="1"/>
    <row r="38433" customHeight="1"/>
    <row r="38434" customHeight="1"/>
    <row r="38435" customHeight="1"/>
    <row r="38436" customHeight="1"/>
    <row r="38437" customHeight="1"/>
    <row r="38438" customHeight="1"/>
    <row r="38439" customHeight="1"/>
    <row r="38440" customHeight="1"/>
    <row r="38441" customHeight="1"/>
    <row r="38442" customHeight="1"/>
    <row r="38443" customHeight="1"/>
    <row r="38444" customHeight="1"/>
    <row r="38445" customHeight="1"/>
    <row r="38446" customHeight="1"/>
    <row r="38447" customHeight="1"/>
    <row r="38448" customHeight="1"/>
    <row r="38449" customHeight="1"/>
    <row r="38450" customHeight="1"/>
    <row r="38451" customHeight="1"/>
    <row r="38452" customHeight="1"/>
    <row r="38453" customHeight="1"/>
    <row r="38454" customHeight="1"/>
    <row r="38455" customHeight="1"/>
    <row r="38456" customHeight="1"/>
    <row r="38457" customHeight="1"/>
    <row r="38458" customHeight="1"/>
    <row r="38459" customHeight="1"/>
    <row r="38460" customHeight="1"/>
    <row r="38461" customHeight="1"/>
    <row r="38462" customHeight="1"/>
    <row r="38463" customHeight="1"/>
    <row r="38464" customHeight="1"/>
    <row r="38465" customHeight="1"/>
    <row r="38466" customHeight="1"/>
    <row r="38467" customHeight="1"/>
    <row r="38468" customHeight="1"/>
    <row r="38469" customHeight="1"/>
    <row r="38470" customHeight="1"/>
    <row r="38471" customHeight="1"/>
    <row r="38472" customHeight="1"/>
    <row r="38473" customHeight="1"/>
    <row r="38474" customHeight="1"/>
    <row r="38475" customHeight="1"/>
    <row r="38476" customHeight="1"/>
    <row r="38477" customHeight="1"/>
    <row r="38478" customHeight="1"/>
    <row r="38479" customHeight="1"/>
    <row r="38480" customHeight="1"/>
    <row r="38481" customHeight="1"/>
    <row r="38482" customHeight="1"/>
    <row r="38483" customHeight="1"/>
    <row r="38484" customHeight="1"/>
    <row r="38485" customHeight="1"/>
    <row r="38486" customHeight="1"/>
    <row r="38487" customHeight="1"/>
    <row r="38488" customHeight="1"/>
    <row r="38489" customHeight="1"/>
    <row r="38490" customHeight="1"/>
    <row r="38491" customHeight="1"/>
    <row r="38492" customHeight="1"/>
    <row r="38493" customHeight="1"/>
    <row r="38494" customHeight="1"/>
    <row r="38495" customHeight="1"/>
    <row r="38496" customHeight="1"/>
    <row r="38497" customHeight="1"/>
    <row r="38498" customHeight="1"/>
    <row r="38499" customHeight="1"/>
    <row r="38500" customHeight="1"/>
    <row r="38501" customHeight="1"/>
    <row r="38502" customHeight="1"/>
    <row r="38503" customHeight="1"/>
    <row r="38504" customHeight="1"/>
    <row r="38505" customHeight="1"/>
    <row r="38506" customHeight="1"/>
    <row r="38507" customHeight="1"/>
    <row r="38508" customHeight="1"/>
    <row r="38509" customHeight="1"/>
    <row r="38510" customHeight="1"/>
    <row r="38511" customHeight="1"/>
    <row r="38512" customHeight="1"/>
    <row r="38513" customHeight="1"/>
    <row r="38514" customHeight="1"/>
    <row r="38515" customHeight="1"/>
    <row r="38516" customHeight="1"/>
    <row r="38517" customHeight="1"/>
    <row r="38518" customHeight="1"/>
    <row r="38519" customHeight="1"/>
    <row r="38520" customHeight="1"/>
    <row r="38521" customHeight="1"/>
    <row r="38522" customHeight="1"/>
    <row r="38523" customHeight="1"/>
    <row r="38524" customHeight="1"/>
    <row r="38525" customHeight="1"/>
    <row r="38526" customHeight="1"/>
    <row r="38527" customHeight="1"/>
    <row r="38528" customHeight="1"/>
    <row r="38529" customHeight="1"/>
    <row r="38530" customHeight="1"/>
    <row r="38531" customHeight="1"/>
    <row r="38532" customHeight="1"/>
    <row r="38533" customHeight="1"/>
    <row r="38534" customHeight="1"/>
    <row r="38535" customHeight="1"/>
    <row r="38536" customHeight="1"/>
    <row r="38537" customHeight="1"/>
    <row r="38538" customHeight="1"/>
    <row r="38539" customHeight="1"/>
    <row r="38540" customHeight="1"/>
    <row r="38541" customHeight="1"/>
    <row r="38542" customHeight="1"/>
    <row r="38543" customHeight="1"/>
    <row r="38544" customHeight="1"/>
    <row r="38545" customHeight="1"/>
    <row r="38546" customHeight="1"/>
    <row r="38547" customHeight="1"/>
    <row r="38548" customHeight="1"/>
    <row r="38549" customHeight="1"/>
    <row r="38550" customHeight="1"/>
    <row r="38551" customHeight="1"/>
    <row r="38552" customHeight="1"/>
    <row r="38553" customHeight="1"/>
    <row r="38554" customHeight="1"/>
    <row r="38555" customHeight="1"/>
    <row r="38556" customHeight="1"/>
    <row r="38557" customHeight="1"/>
    <row r="38558" customHeight="1"/>
    <row r="38559" customHeight="1"/>
    <row r="38560" customHeight="1"/>
    <row r="38561" customHeight="1"/>
    <row r="38562" customHeight="1"/>
    <row r="38563" customHeight="1"/>
    <row r="38564" customHeight="1"/>
    <row r="38565" customHeight="1"/>
    <row r="38566" customHeight="1"/>
    <row r="38567" customHeight="1"/>
    <row r="38568" customHeight="1"/>
    <row r="38569" customHeight="1"/>
    <row r="38570" customHeight="1"/>
    <row r="38571" customHeight="1"/>
    <row r="38572" customHeight="1"/>
    <row r="38573" customHeight="1"/>
    <row r="38574" customHeight="1"/>
    <row r="38575" customHeight="1"/>
    <row r="38576" customHeight="1"/>
    <row r="38577" customHeight="1"/>
    <row r="38578" customHeight="1"/>
    <row r="38579" customHeight="1"/>
    <row r="38580" customHeight="1"/>
    <row r="38581" customHeight="1"/>
    <row r="38582" customHeight="1"/>
    <row r="38583" customHeight="1"/>
    <row r="38584" customHeight="1"/>
    <row r="38585" customHeight="1"/>
    <row r="38586" customHeight="1"/>
    <row r="38587" customHeight="1"/>
    <row r="38588" customHeight="1"/>
    <row r="38589" customHeight="1"/>
    <row r="38590" customHeight="1"/>
    <row r="38591" customHeight="1"/>
    <row r="38592" customHeight="1"/>
    <row r="38593" customHeight="1"/>
    <row r="38594" customHeight="1"/>
    <row r="38595" customHeight="1"/>
    <row r="38596" customHeight="1"/>
    <row r="38597" customHeight="1"/>
    <row r="38598" customHeight="1"/>
    <row r="38599" customHeight="1"/>
    <row r="38600" customHeight="1"/>
    <row r="38601" customHeight="1"/>
    <row r="38602" customHeight="1"/>
    <row r="38603" customHeight="1"/>
    <row r="38604" customHeight="1"/>
    <row r="38605" customHeight="1"/>
    <row r="38606" customHeight="1"/>
    <row r="38607" customHeight="1"/>
    <row r="38608" customHeight="1"/>
    <row r="38609" customHeight="1"/>
    <row r="38610" customHeight="1"/>
    <row r="38611" customHeight="1"/>
    <row r="38612" customHeight="1"/>
    <row r="38613" customHeight="1"/>
    <row r="38614" customHeight="1"/>
    <row r="38615" customHeight="1"/>
    <row r="38616" customHeight="1"/>
    <row r="38617" customHeight="1"/>
    <row r="38618" customHeight="1"/>
    <row r="38619" customHeight="1"/>
    <row r="38620" customHeight="1"/>
    <row r="38621" customHeight="1"/>
    <row r="38622" customHeight="1"/>
    <row r="38623" customHeight="1"/>
    <row r="38624" customHeight="1"/>
    <row r="38625" customHeight="1"/>
    <row r="38626" customHeight="1"/>
    <row r="38627" customHeight="1"/>
    <row r="38628" customHeight="1"/>
    <row r="38629" customHeight="1"/>
    <row r="38630" customHeight="1"/>
    <row r="38631" customHeight="1"/>
    <row r="38632" customHeight="1"/>
    <row r="38633" customHeight="1"/>
    <row r="38634" customHeight="1"/>
    <row r="38635" customHeight="1"/>
    <row r="38636" customHeight="1"/>
    <row r="38637" customHeight="1"/>
    <row r="38638" customHeight="1"/>
    <row r="38639" customHeight="1"/>
    <row r="38640" customHeight="1"/>
    <row r="38641" customHeight="1"/>
    <row r="38642" customHeight="1"/>
    <row r="38643" customHeight="1"/>
    <row r="38644" customHeight="1"/>
    <row r="38645" customHeight="1"/>
    <row r="38646" customHeight="1"/>
    <row r="38647" customHeight="1"/>
    <row r="38648" customHeight="1"/>
    <row r="38649" customHeight="1"/>
    <row r="38650" customHeight="1"/>
    <row r="38651" customHeight="1"/>
    <row r="38652" customHeight="1"/>
    <row r="38653" customHeight="1"/>
    <row r="38654" customHeight="1"/>
    <row r="38655" customHeight="1"/>
    <row r="38656" customHeight="1"/>
    <row r="38657" customHeight="1"/>
    <row r="38658" customHeight="1"/>
    <row r="38659" customHeight="1"/>
    <row r="38660" customHeight="1"/>
    <row r="38661" customHeight="1"/>
    <row r="38662" customHeight="1"/>
    <row r="38663" customHeight="1"/>
    <row r="38664" customHeight="1"/>
    <row r="38665" customHeight="1"/>
    <row r="38666" customHeight="1"/>
    <row r="38667" customHeight="1"/>
    <row r="38668" customHeight="1"/>
    <row r="38669" customHeight="1"/>
    <row r="38670" customHeight="1"/>
    <row r="38671" customHeight="1"/>
    <row r="38672" customHeight="1"/>
    <row r="38673" customHeight="1"/>
    <row r="38674" customHeight="1"/>
    <row r="38675" customHeight="1"/>
    <row r="38676" customHeight="1"/>
    <row r="38677" customHeight="1"/>
    <row r="38678" customHeight="1"/>
    <row r="38679" customHeight="1"/>
    <row r="38680" customHeight="1"/>
    <row r="38681" customHeight="1"/>
    <row r="38682" customHeight="1"/>
    <row r="38683" customHeight="1"/>
    <row r="38684" customHeight="1"/>
    <row r="38685" customHeight="1"/>
    <row r="38686" customHeight="1"/>
    <row r="38687" customHeight="1"/>
    <row r="38688" customHeight="1"/>
    <row r="38689" customHeight="1"/>
    <row r="38690" customHeight="1"/>
    <row r="38691" customHeight="1"/>
    <row r="38692" customHeight="1"/>
    <row r="38693" customHeight="1"/>
    <row r="38694" customHeight="1"/>
    <row r="38695" customHeight="1"/>
    <row r="38696" customHeight="1"/>
    <row r="38697" customHeight="1"/>
    <row r="38698" customHeight="1"/>
    <row r="38699" customHeight="1"/>
    <row r="38700" customHeight="1"/>
    <row r="38701" customHeight="1"/>
    <row r="38702" customHeight="1"/>
    <row r="38703" customHeight="1"/>
    <row r="38704" customHeight="1"/>
    <row r="38705" customHeight="1"/>
    <row r="38706" customHeight="1"/>
    <row r="38707" customHeight="1"/>
    <row r="38708" customHeight="1"/>
    <row r="38709" customHeight="1"/>
    <row r="38710" customHeight="1"/>
    <row r="38711" customHeight="1"/>
    <row r="38712" customHeight="1"/>
    <row r="38713" customHeight="1"/>
    <row r="38714" customHeight="1"/>
    <row r="38715" customHeight="1"/>
    <row r="38716" customHeight="1"/>
    <row r="38717" customHeight="1"/>
    <row r="38718" customHeight="1"/>
    <row r="38719" customHeight="1"/>
    <row r="38720" customHeight="1"/>
    <row r="38721" customHeight="1"/>
    <row r="38722" customHeight="1"/>
    <row r="38723" customHeight="1"/>
    <row r="38724" customHeight="1"/>
    <row r="38725" customHeight="1"/>
    <row r="38726" customHeight="1"/>
    <row r="38727" customHeight="1"/>
    <row r="38728" customHeight="1"/>
    <row r="38729" customHeight="1"/>
    <row r="38730" customHeight="1"/>
    <row r="38731" customHeight="1"/>
    <row r="38732" customHeight="1"/>
    <row r="38733" customHeight="1"/>
    <row r="38734" customHeight="1"/>
    <row r="38735" customHeight="1"/>
    <row r="38736" customHeight="1"/>
    <row r="38737" customHeight="1"/>
    <row r="38738" customHeight="1"/>
    <row r="38739" customHeight="1"/>
    <row r="38740" customHeight="1"/>
    <row r="38741" customHeight="1"/>
    <row r="38742" customHeight="1"/>
    <row r="38743" customHeight="1"/>
    <row r="38744" customHeight="1"/>
    <row r="38745" customHeight="1"/>
    <row r="38746" customHeight="1"/>
    <row r="38747" customHeight="1"/>
    <row r="38748" customHeight="1"/>
    <row r="38749" customHeight="1"/>
    <row r="38750" customHeight="1"/>
    <row r="38751" customHeight="1"/>
    <row r="38752" customHeight="1"/>
    <row r="38753" customHeight="1"/>
    <row r="38754" customHeight="1"/>
    <row r="38755" customHeight="1"/>
    <row r="38756" customHeight="1"/>
    <row r="38757" customHeight="1"/>
    <row r="38758" customHeight="1"/>
    <row r="38759" customHeight="1"/>
    <row r="38760" customHeight="1"/>
    <row r="38761" customHeight="1"/>
    <row r="38762" customHeight="1"/>
    <row r="38763" customHeight="1"/>
    <row r="38764" customHeight="1"/>
    <row r="38765" customHeight="1"/>
    <row r="38766" customHeight="1"/>
    <row r="38767" customHeight="1"/>
    <row r="38768" customHeight="1"/>
    <row r="38769" customHeight="1"/>
    <row r="38770" customHeight="1"/>
    <row r="38771" customHeight="1"/>
    <row r="38772" customHeight="1"/>
    <row r="38773" customHeight="1"/>
    <row r="38774" customHeight="1"/>
    <row r="38775" customHeight="1"/>
    <row r="38776" customHeight="1"/>
    <row r="38777" customHeight="1"/>
    <row r="38778" customHeight="1"/>
    <row r="38779" customHeight="1"/>
    <row r="38780" customHeight="1"/>
    <row r="38781" customHeight="1"/>
    <row r="38782" customHeight="1"/>
    <row r="38783" customHeight="1"/>
    <row r="38784" customHeight="1"/>
    <row r="38785" customHeight="1"/>
    <row r="38786" customHeight="1"/>
    <row r="38787" customHeight="1"/>
    <row r="38788" customHeight="1"/>
    <row r="38789" customHeight="1"/>
    <row r="38790" customHeight="1"/>
    <row r="38791" customHeight="1"/>
    <row r="38792" customHeight="1"/>
    <row r="38793" customHeight="1"/>
    <row r="38794" customHeight="1"/>
    <row r="38795" customHeight="1"/>
    <row r="38796" customHeight="1"/>
    <row r="38797" customHeight="1"/>
    <row r="38798" customHeight="1"/>
    <row r="38799" customHeight="1"/>
    <row r="38800" customHeight="1"/>
    <row r="38801" customHeight="1"/>
    <row r="38802" customHeight="1"/>
    <row r="38803" customHeight="1"/>
    <row r="38804" customHeight="1"/>
    <row r="38805" customHeight="1"/>
    <row r="38806" customHeight="1"/>
    <row r="38807" customHeight="1"/>
    <row r="38808" customHeight="1"/>
    <row r="38809" customHeight="1"/>
    <row r="38810" customHeight="1"/>
    <row r="38811" customHeight="1"/>
    <row r="38812" customHeight="1"/>
    <row r="38813" customHeight="1"/>
    <row r="38814" customHeight="1"/>
    <row r="38815" customHeight="1"/>
    <row r="38816" customHeight="1"/>
    <row r="38817" customHeight="1"/>
    <row r="38818" customHeight="1"/>
    <row r="38819" customHeight="1"/>
    <row r="38820" customHeight="1"/>
    <row r="38821" customHeight="1"/>
    <row r="38822" customHeight="1"/>
    <row r="38823" customHeight="1"/>
    <row r="38824" customHeight="1"/>
    <row r="38825" customHeight="1"/>
    <row r="38826" customHeight="1"/>
    <row r="38827" customHeight="1"/>
    <row r="38828" customHeight="1"/>
    <row r="38829" customHeight="1"/>
    <row r="38830" customHeight="1"/>
    <row r="38831" customHeight="1"/>
    <row r="38832" customHeight="1"/>
    <row r="38833" customHeight="1"/>
    <row r="38834" customHeight="1"/>
    <row r="38835" customHeight="1"/>
    <row r="38836" customHeight="1"/>
    <row r="38837" customHeight="1"/>
    <row r="38838" customHeight="1"/>
    <row r="38839" customHeight="1"/>
    <row r="38840" customHeight="1"/>
    <row r="38841" customHeight="1"/>
    <row r="38842" customHeight="1"/>
    <row r="38843" customHeight="1"/>
    <row r="38844" customHeight="1"/>
    <row r="38845" customHeight="1"/>
    <row r="38846" customHeight="1"/>
    <row r="38847" customHeight="1"/>
    <row r="38848" customHeight="1"/>
    <row r="38849" customHeight="1"/>
    <row r="38850" customHeight="1"/>
    <row r="38851" customHeight="1"/>
    <row r="38852" customHeight="1"/>
    <row r="38853" customHeight="1"/>
    <row r="38854" customHeight="1"/>
    <row r="38855" customHeight="1"/>
    <row r="38856" customHeight="1"/>
    <row r="38857" customHeight="1"/>
    <row r="38858" customHeight="1"/>
    <row r="38859" customHeight="1"/>
    <row r="38860" customHeight="1"/>
    <row r="38861" customHeight="1"/>
    <row r="38862" customHeight="1"/>
    <row r="38863" customHeight="1"/>
    <row r="38864" customHeight="1"/>
    <row r="38865" customHeight="1"/>
    <row r="38866" customHeight="1"/>
    <row r="38867" customHeight="1"/>
    <row r="38868" customHeight="1"/>
    <row r="38869" customHeight="1"/>
    <row r="38870" customHeight="1"/>
    <row r="38871" customHeight="1"/>
    <row r="38872" customHeight="1"/>
    <row r="38873" customHeight="1"/>
    <row r="38874" customHeight="1"/>
    <row r="38875" customHeight="1"/>
    <row r="38876" customHeight="1"/>
    <row r="38877" customHeight="1"/>
    <row r="38878" customHeight="1"/>
    <row r="38879" customHeight="1"/>
    <row r="38880" customHeight="1"/>
    <row r="38881" customHeight="1"/>
    <row r="38882" customHeight="1"/>
    <row r="38883" customHeight="1"/>
    <row r="38884" customHeight="1"/>
    <row r="38885" customHeight="1"/>
    <row r="38886" customHeight="1"/>
    <row r="38887" customHeight="1"/>
    <row r="38888" customHeight="1"/>
    <row r="38889" customHeight="1"/>
    <row r="38890" customHeight="1"/>
    <row r="38891" customHeight="1"/>
    <row r="38892" customHeight="1"/>
    <row r="38893" customHeight="1"/>
    <row r="38894" customHeight="1"/>
    <row r="38895" customHeight="1"/>
    <row r="38896" customHeight="1"/>
    <row r="38897" customHeight="1"/>
    <row r="38898" customHeight="1"/>
    <row r="38899" customHeight="1"/>
    <row r="38900" customHeight="1"/>
    <row r="38901" customHeight="1"/>
    <row r="38902" customHeight="1"/>
    <row r="38903" customHeight="1"/>
    <row r="38904" customHeight="1"/>
    <row r="38905" customHeight="1"/>
    <row r="38906" customHeight="1"/>
    <row r="38907" customHeight="1"/>
    <row r="38908" customHeight="1"/>
    <row r="38909" customHeight="1"/>
    <row r="38910" customHeight="1"/>
    <row r="38911" customHeight="1"/>
    <row r="38912" customHeight="1"/>
    <row r="38913" customHeight="1"/>
    <row r="38914" customHeight="1"/>
    <row r="38915" customHeight="1"/>
    <row r="38916" customHeight="1"/>
    <row r="38917" customHeight="1"/>
    <row r="38918" customHeight="1"/>
    <row r="38919" customHeight="1"/>
    <row r="38920" customHeight="1"/>
    <row r="38921" customHeight="1"/>
    <row r="38922" customHeight="1"/>
    <row r="38923" customHeight="1"/>
    <row r="38924" customHeight="1"/>
    <row r="38925" customHeight="1"/>
    <row r="38926" customHeight="1"/>
    <row r="38927" customHeight="1"/>
    <row r="38928" customHeight="1"/>
    <row r="38929" customHeight="1"/>
    <row r="38930" customHeight="1"/>
    <row r="38931" customHeight="1"/>
    <row r="38932" customHeight="1"/>
    <row r="38933" customHeight="1"/>
    <row r="38934" customHeight="1"/>
    <row r="38935" customHeight="1"/>
    <row r="38936" customHeight="1"/>
    <row r="38937" customHeight="1"/>
    <row r="38938" customHeight="1"/>
    <row r="38939" customHeight="1"/>
    <row r="38940" customHeight="1"/>
    <row r="38941" customHeight="1"/>
    <row r="38942" customHeight="1"/>
    <row r="38943" customHeight="1"/>
    <row r="38944" customHeight="1"/>
    <row r="38945" customHeight="1"/>
    <row r="38946" customHeight="1"/>
    <row r="38947" customHeight="1"/>
    <row r="38948" customHeight="1"/>
    <row r="38949" customHeight="1"/>
    <row r="38950" customHeight="1"/>
    <row r="38951" customHeight="1"/>
    <row r="38952" customHeight="1"/>
    <row r="38953" customHeight="1"/>
    <row r="38954" customHeight="1"/>
    <row r="38955" customHeight="1"/>
    <row r="38956" customHeight="1"/>
    <row r="38957" customHeight="1"/>
    <row r="38958" customHeight="1"/>
    <row r="38959" customHeight="1"/>
    <row r="38960" customHeight="1"/>
    <row r="38961" customHeight="1"/>
    <row r="38962" customHeight="1"/>
    <row r="38963" customHeight="1"/>
    <row r="38964" customHeight="1"/>
    <row r="38965" customHeight="1"/>
    <row r="38966" customHeight="1"/>
    <row r="38967" customHeight="1"/>
    <row r="38968" customHeight="1"/>
    <row r="38969" customHeight="1"/>
    <row r="38970" customHeight="1"/>
    <row r="38971" customHeight="1"/>
    <row r="38972" customHeight="1"/>
    <row r="38973" customHeight="1"/>
    <row r="38974" customHeight="1"/>
    <row r="38975" customHeight="1"/>
    <row r="38976" customHeight="1"/>
    <row r="38977" customHeight="1"/>
    <row r="38978" customHeight="1"/>
    <row r="38979" customHeight="1"/>
    <row r="38980" customHeight="1"/>
    <row r="38981" customHeight="1"/>
    <row r="38982" customHeight="1"/>
    <row r="38983" customHeight="1"/>
    <row r="38984" customHeight="1"/>
    <row r="38985" customHeight="1"/>
    <row r="38986" customHeight="1"/>
    <row r="38987" customHeight="1"/>
    <row r="38988" customHeight="1"/>
    <row r="38989" customHeight="1"/>
    <row r="38990" customHeight="1"/>
    <row r="38991" customHeight="1"/>
    <row r="38992" customHeight="1"/>
    <row r="38993" customHeight="1"/>
    <row r="38994" customHeight="1"/>
    <row r="38995" customHeight="1"/>
    <row r="38996" customHeight="1"/>
    <row r="38997" customHeight="1"/>
    <row r="38998" customHeight="1"/>
    <row r="38999" customHeight="1"/>
    <row r="39000" customHeight="1"/>
    <row r="39001" customHeight="1"/>
    <row r="39002" customHeight="1"/>
    <row r="39003" customHeight="1"/>
    <row r="39004" customHeight="1"/>
    <row r="39005" customHeight="1"/>
    <row r="39006" customHeight="1"/>
    <row r="39007" customHeight="1"/>
    <row r="39008" customHeight="1"/>
    <row r="39009" customHeight="1"/>
    <row r="39010" customHeight="1"/>
    <row r="39011" customHeight="1"/>
    <row r="39012" customHeight="1"/>
    <row r="39013" customHeight="1"/>
    <row r="39014" customHeight="1"/>
    <row r="39015" customHeight="1"/>
    <row r="39016" customHeight="1"/>
    <row r="39017" customHeight="1"/>
    <row r="39018" customHeight="1"/>
    <row r="39019" customHeight="1"/>
    <row r="39020" customHeight="1"/>
    <row r="39021" customHeight="1"/>
    <row r="39022" customHeight="1"/>
    <row r="39023" customHeight="1"/>
    <row r="39024" customHeight="1"/>
    <row r="39025" customHeight="1"/>
    <row r="39026" customHeight="1"/>
    <row r="39027" customHeight="1"/>
    <row r="39028" customHeight="1"/>
    <row r="39029" customHeight="1"/>
    <row r="39030" customHeight="1"/>
    <row r="39031" customHeight="1"/>
    <row r="39032" customHeight="1"/>
    <row r="39033" customHeight="1"/>
    <row r="39034" customHeight="1"/>
    <row r="39035" customHeight="1"/>
    <row r="39036" customHeight="1"/>
    <row r="39037" customHeight="1"/>
    <row r="39038" customHeight="1"/>
    <row r="39039" customHeight="1"/>
    <row r="39040" customHeight="1"/>
    <row r="39041" customHeight="1"/>
    <row r="39042" customHeight="1"/>
    <row r="39043" customHeight="1"/>
    <row r="39044" customHeight="1"/>
    <row r="39045" customHeight="1"/>
    <row r="39046" customHeight="1"/>
    <row r="39047" customHeight="1"/>
    <row r="39048" customHeight="1"/>
    <row r="39049" customHeight="1"/>
    <row r="39050" customHeight="1"/>
    <row r="39051" customHeight="1"/>
    <row r="39052" customHeight="1"/>
    <row r="39053" customHeight="1"/>
    <row r="39054" customHeight="1"/>
    <row r="39055" customHeight="1"/>
    <row r="39056" customHeight="1"/>
    <row r="39057" customHeight="1"/>
    <row r="39058" customHeight="1"/>
    <row r="39059" customHeight="1"/>
    <row r="39060" customHeight="1"/>
    <row r="39061" customHeight="1"/>
    <row r="39062" customHeight="1"/>
    <row r="39063" customHeight="1"/>
    <row r="39064" customHeight="1"/>
    <row r="39065" customHeight="1"/>
    <row r="39066" customHeight="1"/>
    <row r="39067" customHeight="1"/>
    <row r="39068" customHeight="1"/>
    <row r="39069" customHeight="1"/>
    <row r="39070" customHeight="1"/>
    <row r="39071" customHeight="1"/>
    <row r="39072" customHeight="1"/>
    <row r="39073" customHeight="1"/>
    <row r="39074" customHeight="1"/>
    <row r="39075" customHeight="1"/>
    <row r="39076" customHeight="1"/>
    <row r="39077" customHeight="1"/>
    <row r="39078" customHeight="1"/>
    <row r="39079" customHeight="1"/>
    <row r="39080" customHeight="1"/>
    <row r="39081" customHeight="1"/>
    <row r="39082" customHeight="1"/>
    <row r="39083" customHeight="1"/>
    <row r="39084" customHeight="1"/>
    <row r="39085" customHeight="1"/>
    <row r="39086" customHeight="1"/>
    <row r="39087" customHeight="1"/>
    <row r="39088" customHeight="1"/>
    <row r="39089" customHeight="1"/>
    <row r="39090" customHeight="1"/>
    <row r="39091" customHeight="1"/>
    <row r="39092" customHeight="1"/>
    <row r="39093" customHeight="1"/>
    <row r="39094" customHeight="1"/>
    <row r="39095" customHeight="1"/>
    <row r="39096" customHeight="1"/>
    <row r="39097" customHeight="1"/>
    <row r="39098" customHeight="1"/>
    <row r="39099" customHeight="1"/>
    <row r="39100" customHeight="1"/>
    <row r="39101" customHeight="1"/>
    <row r="39102" customHeight="1"/>
    <row r="39103" customHeight="1"/>
    <row r="39104" customHeight="1"/>
    <row r="39105" customHeight="1"/>
    <row r="39106" customHeight="1"/>
    <row r="39107" customHeight="1"/>
    <row r="39108" customHeight="1"/>
    <row r="39109" customHeight="1"/>
    <row r="39110" customHeight="1"/>
    <row r="39111" customHeight="1"/>
    <row r="39112" customHeight="1"/>
    <row r="39113" customHeight="1"/>
    <row r="39114" customHeight="1"/>
    <row r="39115" customHeight="1"/>
    <row r="39116" customHeight="1"/>
    <row r="39117" customHeight="1"/>
    <row r="39118" customHeight="1"/>
    <row r="39119" customHeight="1"/>
    <row r="39120" customHeight="1"/>
    <row r="39121" customHeight="1"/>
    <row r="39122" customHeight="1"/>
    <row r="39123" customHeight="1"/>
    <row r="39124" customHeight="1"/>
    <row r="39125" customHeight="1"/>
    <row r="39126" customHeight="1"/>
    <row r="39127" customHeight="1"/>
    <row r="39128" customHeight="1"/>
    <row r="39129" customHeight="1"/>
    <row r="39130" customHeight="1"/>
    <row r="39131" customHeight="1"/>
    <row r="39132" customHeight="1"/>
    <row r="39133" customHeight="1"/>
    <row r="39134" customHeight="1"/>
    <row r="39135" customHeight="1"/>
    <row r="39136" customHeight="1"/>
    <row r="39137" customHeight="1"/>
    <row r="39138" customHeight="1"/>
    <row r="39139" customHeight="1"/>
    <row r="39140" customHeight="1"/>
    <row r="39141" customHeight="1"/>
    <row r="39142" customHeight="1"/>
    <row r="39143" customHeight="1"/>
    <row r="39144" customHeight="1"/>
    <row r="39145" customHeight="1"/>
    <row r="39146" customHeight="1"/>
    <row r="39147" customHeight="1"/>
    <row r="39148" customHeight="1"/>
    <row r="39149" customHeight="1"/>
    <row r="39150" customHeight="1"/>
    <row r="39151" customHeight="1"/>
    <row r="39152" customHeight="1"/>
    <row r="39153" customHeight="1"/>
    <row r="39154" customHeight="1"/>
    <row r="39155" customHeight="1"/>
    <row r="39156" customHeight="1"/>
    <row r="39157" customHeight="1"/>
    <row r="39158" customHeight="1"/>
    <row r="39159" customHeight="1"/>
    <row r="39160" customHeight="1"/>
    <row r="39161" customHeight="1"/>
    <row r="39162" customHeight="1"/>
    <row r="39163" customHeight="1"/>
    <row r="39164" customHeight="1"/>
    <row r="39165" customHeight="1"/>
    <row r="39166" customHeight="1"/>
    <row r="39167" customHeight="1"/>
    <row r="39168" customHeight="1"/>
    <row r="39169" customHeight="1"/>
    <row r="39170" customHeight="1"/>
    <row r="39171" customHeight="1"/>
    <row r="39172" customHeight="1"/>
    <row r="39173" customHeight="1"/>
    <row r="39174" customHeight="1"/>
    <row r="39175" customHeight="1"/>
    <row r="39176" customHeight="1"/>
    <row r="39177" customHeight="1"/>
    <row r="39178" customHeight="1"/>
    <row r="39179" customHeight="1"/>
    <row r="39180" customHeight="1"/>
    <row r="39181" customHeight="1"/>
    <row r="39182" customHeight="1"/>
    <row r="39183" customHeight="1"/>
    <row r="39184" customHeight="1"/>
    <row r="39185" customHeight="1"/>
    <row r="39186" customHeight="1"/>
    <row r="39187" customHeight="1"/>
    <row r="39188" customHeight="1"/>
    <row r="39189" customHeight="1"/>
    <row r="39190" customHeight="1"/>
    <row r="39191" customHeight="1"/>
    <row r="39192" customHeight="1"/>
    <row r="39193" customHeight="1"/>
    <row r="39194" customHeight="1"/>
    <row r="39195" customHeight="1"/>
    <row r="39196" customHeight="1"/>
    <row r="39197" customHeight="1"/>
    <row r="39198" customHeight="1"/>
    <row r="39199" customHeight="1"/>
    <row r="39200" customHeight="1"/>
    <row r="39201" customHeight="1"/>
    <row r="39202" customHeight="1"/>
    <row r="39203" customHeight="1"/>
    <row r="39204" customHeight="1"/>
    <row r="39205" customHeight="1"/>
    <row r="39206" customHeight="1"/>
    <row r="39207" customHeight="1"/>
    <row r="39208" customHeight="1"/>
    <row r="39209" customHeight="1"/>
    <row r="39210" customHeight="1"/>
    <row r="39211" customHeight="1"/>
    <row r="39212" customHeight="1"/>
    <row r="39213" customHeight="1"/>
    <row r="39214" customHeight="1"/>
    <row r="39215" customHeight="1"/>
    <row r="39216" customHeight="1"/>
    <row r="39217" customHeight="1"/>
    <row r="39218" customHeight="1"/>
    <row r="39219" customHeight="1"/>
    <row r="39220" customHeight="1"/>
    <row r="39221" customHeight="1"/>
    <row r="39222" customHeight="1"/>
    <row r="39223" customHeight="1"/>
    <row r="39224" customHeight="1"/>
    <row r="39225" customHeight="1"/>
    <row r="39226" customHeight="1"/>
    <row r="39227" customHeight="1"/>
    <row r="39228" customHeight="1"/>
    <row r="39229" customHeight="1"/>
    <row r="39230" customHeight="1"/>
    <row r="39231" customHeight="1"/>
    <row r="39232" customHeight="1"/>
    <row r="39233" customHeight="1"/>
    <row r="39234" customHeight="1"/>
    <row r="39235" customHeight="1"/>
    <row r="39236" customHeight="1"/>
    <row r="39237" customHeight="1"/>
    <row r="39238" customHeight="1"/>
    <row r="39239" customHeight="1"/>
    <row r="39240" customHeight="1"/>
    <row r="39241" customHeight="1"/>
    <row r="39242" customHeight="1"/>
    <row r="39243" customHeight="1"/>
    <row r="39244" customHeight="1"/>
    <row r="39245" customHeight="1"/>
    <row r="39246" customHeight="1"/>
    <row r="39247" customHeight="1"/>
    <row r="39248" customHeight="1"/>
    <row r="39249" customHeight="1"/>
    <row r="39250" customHeight="1"/>
    <row r="39251" customHeight="1"/>
    <row r="39252" customHeight="1"/>
    <row r="39253" customHeight="1"/>
    <row r="39254" customHeight="1"/>
    <row r="39255" customHeight="1"/>
    <row r="39256" customHeight="1"/>
    <row r="39257" customHeight="1"/>
    <row r="39258" customHeight="1"/>
    <row r="39259" customHeight="1"/>
    <row r="39260" customHeight="1"/>
    <row r="39261" customHeight="1"/>
    <row r="39262" customHeight="1"/>
    <row r="39263" customHeight="1"/>
    <row r="39264" customHeight="1"/>
    <row r="39265" customHeight="1"/>
    <row r="39266" customHeight="1"/>
    <row r="39267" customHeight="1"/>
    <row r="39268" customHeight="1"/>
    <row r="39269" customHeight="1"/>
    <row r="39270" customHeight="1"/>
    <row r="39271" customHeight="1"/>
    <row r="39272" customHeight="1"/>
    <row r="39273" customHeight="1"/>
    <row r="39274" customHeight="1"/>
    <row r="39275" customHeight="1"/>
    <row r="39276" customHeight="1"/>
    <row r="39277" customHeight="1"/>
    <row r="39278" customHeight="1"/>
    <row r="39279" customHeight="1"/>
    <row r="39280" customHeight="1"/>
    <row r="39281" customHeight="1"/>
    <row r="39282" customHeight="1"/>
    <row r="39283" customHeight="1"/>
    <row r="39284" customHeight="1"/>
    <row r="39285" customHeight="1"/>
    <row r="39286" customHeight="1"/>
    <row r="39287" customHeight="1"/>
    <row r="39288" customHeight="1"/>
    <row r="39289" customHeight="1"/>
    <row r="39290" customHeight="1"/>
    <row r="39291" customHeight="1"/>
    <row r="39292" customHeight="1"/>
    <row r="39293" customHeight="1"/>
    <row r="39294" customHeight="1"/>
    <row r="39295" customHeight="1"/>
    <row r="39296" customHeight="1"/>
    <row r="39297" customHeight="1"/>
    <row r="39298" customHeight="1"/>
    <row r="39299" customHeight="1"/>
    <row r="39300" customHeight="1"/>
    <row r="39301" customHeight="1"/>
    <row r="39302" customHeight="1"/>
    <row r="39303" customHeight="1"/>
    <row r="39304" customHeight="1"/>
    <row r="39305" customHeight="1"/>
    <row r="39306" customHeight="1"/>
    <row r="39307" customHeight="1"/>
    <row r="39308" customHeight="1"/>
    <row r="39309" customHeight="1"/>
    <row r="39310" customHeight="1"/>
    <row r="39311" customHeight="1"/>
    <row r="39312" customHeight="1"/>
    <row r="39313" customHeight="1"/>
    <row r="39314" customHeight="1"/>
    <row r="39315" customHeight="1"/>
    <row r="39316" customHeight="1"/>
    <row r="39317" customHeight="1"/>
    <row r="39318" customHeight="1"/>
    <row r="39319" customHeight="1"/>
    <row r="39320" customHeight="1"/>
    <row r="39321" customHeight="1"/>
    <row r="39322" customHeight="1"/>
    <row r="39323" customHeight="1"/>
    <row r="39324" customHeight="1"/>
    <row r="39325" customHeight="1"/>
    <row r="39326" customHeight="1"/>
    <row r="39327" customHeight="1"/>
    <row r="39328" customHeight="1"/>
    <row r="39329" customHeight="1"/>
    <row r="39330" customHeight="1"/>
    <row r="39331" customHeight="1"/>
    <row r="39332" customHeight="1"/>
    <row r="39333" customHeight="1"/>
    <row r="39334" customHeight="1"/>
    <row r="39335" customHeight="1"/>
    <row r="39336" customHeight="1"/>
    <row r="39337" customHeight="1"/>
    <row r="39338" customHeight="1"/>
    <row r="39339" customHeight="1"/>
    <row r="39340" customHeight="1"/>
    <row r="39341" customHeight="1"/>
    <row r="39342" customHeight="1"/>
    <row r="39343" customHeight="1"/>
    <row r="39344" customHeight="1"/>
    <row r="39345" customHeight="1"/>
    <row r="39346" customHeight="1"/>
    <row r="39347" customHeight="1"/>
    <row r="39348" customHeight="1"/>
    <row r="39349" customHeight="1"/>
    <row r="39350" customHeight="1"/>
    <row r="39351" customHeight="1"/>
    <row r="39352" customHeight="1"/>
    <row r="39353" customHeight="1"/>
    <row r="39354" customHeight="1"/>
    <row r="39355" customHeight="1"/>
    <row r="39356" customHeight="1"/>
    <row r="39357" customHeight="1"/>
    <row r="39358" customHeight="1"/>
    <row r="39359" customHeight="1"/>
    <row r="39360" customHeight="1"/>
    <row r="39361" customHeight="1"/>
    <row r="39362" customHeight="1"/>
    <row r="39363" customHeight="1"/>
    <row r="39364" customHeight="1"/>
    <row r="39365" customHeight="1"/>
    <row r="39366" customHeight="1"/>
    <row r="39367" customHeight="1"/>
    <row r="39368" customHeight="1"/>
    <row r="39369" customHeight="1"/>
    <row r="39370" customHeight="1"/>
    <row r="39371" customHeight="1"/>
    <row r="39372" customHeight="1"/>
    <row r="39373" customHeight="1"/>
    <row r="39374" customHeight="1"/>
    <row r="39375" customHeight="1"/>
    <row r="39376" customHeight="1"/>
    <row r="39377" customHeight="1"/>
    <row r="39378" customHeight="1"/>
    <row r="39379" customHeight="1"/>
    <row r="39380" customHeight="1"/>
    <row r="39381" customHeight="1"/>
    <row r="39382" customHeight="1"/>
    <row r="39383" customHeight="1"/>
    <row r="39384" customHeight="1"/>
    <row r="39385" customHeight="1"/>
    <row r="39386" customHeight="1"/>
    <row r="39387" customHeight="1"/>
    <row r="39388" customHeight="1"/>
    <row r="39389" customHeight="1"/>
    <row r="39390" customHeight="1"/>
    <row r="39391" customHeight="1"/>
    <row r="39392" customHeight="1"/>
    <row r="39393" customHeight="1"/>
    <row r="39394" customHeight="1"/>
    <row r="39395" customHeight="1"/>
    <row r="39396" customHeight="1"/>
    <row r="39397" customHeight="1"/>
    <row r="39398" customHeight="1"/>
    <row r="39399" customHeight="1"/>
    <row r="39400" customHeight="1"/>
    <row r="39401" customHeight="1"/>
    <row r="39402" customHeight="1"/>
    <row r="39403" customHeight="1"/>
    <row r="39404" customHeight="1"/>
    <row r="39405" customHeight="1"/>
    <row r="39406" customHeight="1"/>
    <row r="39407" customHeight="1"/>
    <row r="39408" customHeight="1"/>
    <row r="39409" customHeight="1"/>
    <row r="39410" customHeight="1"/>
    <row r="39411" customHeight="1"/>
    <row r="39412" customHeight="1"/>
    <row r="39413" customHeight="1"/>
    <row r="39414" customHeight="1"/>
    <row r="39415" customHeight="1"/>
    <row r="39416" customHeight="1"/>
    <row r="39417" customHeight="1"/>
    <row r="39418" customHeight="1"/>
    <row r="39419" customHeight="1"/>
    <row r="39420" customHeight="1"/>
    <row r="39421" customHeight="1"/>
    <row r="39422" customHeight="1"/>
    <row r="39423" customHeight="1"/>
    <row r="39424" customHeight="1"/>
    <row r="39425" customHeight="1"/>
    <row r="39426" customHeight="1"/>
    <row r="39427" customHeight="1"/>
    <row r="39428" customHeight="1"/>
    <row r="39429" customHeight="1"/>
    <row r="39430" customHeight="1"/>
    <row r="39431" customHeight="1"/>
    <row r="39432" customHeight="1"/>
    <row r="39433" customHeight="1"/>
    <row r="39434" customHeight="1"/>
    <row r="39435" customHeight="1"/>
    <row r="39436" customHeight="1"/>
    <row r="39437" customHeight="1"/>
    <row r="39438" customHeight="1"/>
    <row r="39439" customHeight="1"/>
    <row r="39440" customHeight="1"/>
    <row r="39441" customHeight="1"/>
    <row r="39442" customHeight="1"/>
    <row r="39443" customHeight="1"/>
    <row r="39444" customHeight="1"/>
    <row r="39445" customHeight="1"/>
    <row r="39446" customHeight="1"/>
    <row r="39447" customHeight="1"/>
    <row r="39448" customHeight="1"/>
    <row r="39449" customHeight="1"/>
    <row r="39450" customHeight="1"/>
    <row r="39451" customHeight="1"/>
    <row r="39452" customHeight="1"/>
    <row r="39453" customHeight="1"/>
    <row r="39454" customHeight="1"/>
    <row r="39455" customHeight="1"/>
    <row r="39456" customHeight="1"/>
    <row r="39457" customHeight="1"/>
    <row r="39458" customHeight="1"/>
    <row r="39459" customHeight="1"/>
    <row r="39460" customHeight="1"/>
    <row r="39461" customHeight="1"/>
    <row r="39462" customHeight="1"/>
    <row r="39463" customHeight="1"/>
    <row r="39464" customHeight="1"/>
    <row r="39465" customHeight="1"/>
    <row r="39466" customHeight="1"/>
    <row r="39467" customHeight="1"/>
    <row r="39468" customHeight="1"/>
    <row r="39469" customHeight="1"/>
    <row r="39470" customHeight="1"/>
    <row r="39471" customHeight="1"/>
    <row r="39472" customHeight="1"/>
    <row r="39473" customHeight="1"/>
    <row r="39474" customHeight="1"/>
    <row r="39475" customHeight="1"/>
    <row r="39476" customHeight="1"/>
    <row r="39477" customHeight="1"/>
    <row r="39478" customHeight="1"/>
    <row r="39479" customHeight="1"/>
    <row r="39480" customHeight="1"/>
    <row r="39481" customHeight="1"/>
    <row r="39482" customHeight="1"/>
    <row r="39483" customHeight="1"/>
    <row r="39484" customHeight="1"/>
    <row r="39485" customHeight="1"/>
    <row r="39486" customHeight="1"/>
    <row r="39487" customHeight="1"/>
    <row r="39488" customHeight="1"/>
    <row r="39489" customHeight="1"/>
    <row r="39490" customHeight="1"/>
    <row r="39491" customHeight="1"/>
    <row r="39492" customHeight="1"/>
    <row r="39493" customHeight="1"/>
    <row r="39494" customHeight="1"/>
    <row r="39495" customHeight="1"/>
    <row r="39496" customHeight="1"/>
    <row r="39497" customHeight="1"/>
    <row r="39498" customHeight="1"/>
    <row r="39499" customHeight="1"/>
    <row r="39500" customHeight="1"/>
    <row r="39501" customHeight="1"/>
    <row r="39502" customHeight="1"/>
    <row r="39503" customHeight="1"/>
    <row r="39504" customHeight="1"/>
    <row r="39505" customHeight="1"/>
    <row r="39506" customHeight="1"/>
    <row r="39507" customHeight="1"/>
    <row r="39508" customHeight="1"/>
    <row r="39509" customHeight="1"/>
    <row r="39510" customHeight="1"/>
    <row r="39511" customHeight="1"/>
    <row r="39512" customHeight="1"/>
    <row r="39513" customHeight="1"/>
    <row r="39514" customHeight="1"/>
    <row r="39515" customHeight="1"/>
    <row r="39516" customHeight="1"/>
    <row r="39517" customHeight="1"/>
    <row r="39518" customHeight="1"/>
    <row r="39519" customHeight="1"/>
    <row r="39520" customHeight="1"/>
    <row r="39521" customHeight="1"/>
    <row r="39522" customHeight="1"/>
    <row r="39523" customHeight="1"/>
    <row r="39524" customHeight="1"/>
    <row r="39525" customHeight="1"/>
    <row r="39526" customHeight="1"/>
    <row r="39527" customHeight="1"/>
    <row r="39528" customHeight="1"/>
    <row r="39529" customHeight="1"/>
    <row r="39530" customHeight="1"/>
    <row r="39531" customHeight="1"/>
    <row r="39532" customHeight="1"/>
    <row r="39533" customHeight="1"/>
    <row r="39534" customHeight="1"/>
    <row r="39535" customHeight="1"/>
    <row r="39536" customHeight="1"/>
    <row r="39537" customHeight="1"/>
    <row r="39538" customHeight="1"/>
    <row r="39539" customHeight="1"/>
    <row r="39540" customHeight="1"/>
    <row r="39541" customHeight="1"/>
    <row r="39542" customHeight="1"/>
    <row r="39543" customHeight="1"/>
    <row r="39544" customHeight="1"/>
    <row r="39545" customHeight="1"/>
    <row r="39546" customHeight="1"/>
    <row r="39547" customHeight="1"/>
    <row r="39548" customHeight="1"/>
    <row r="39549" customHeight="1"/>
    <row r="39550" customHeight="1"/>
    <row r="39551" customHeight="1"/>
    <row r="39552" customHeight="1"/>
    <row r="39553" customHeight="1"/>
    <row r="39554" customHeight="1"/>
    <row r="39555" customHeight="1"/>
    <row r="39556" customHeight="1"/>
    <row r="39557" customHeight="1"/>
    <row r="39558" customHeight="1"/>
    <row r="39559" customHeight="1"/>
    <row r="39560" customHeight="1"/>
    <row r="39561" customHeight="1"/>
    <row r="39562" customHeight="1"/>
    <row r="39563" customHeight="1"/>
    <row r="39564" customHeight="1"/>
    <row r="39565" customHeight="1"/>
    <row r="39566" customHeight="1"/>
    <row r="39567" customHeight="1"/>
    <row r="39568" customHeight="1"/>
    <row r="39569" customHeight="1"/>
    <row r="39570" customHeight="1"/>
    <row r="39571" customHeight="1"/>
    <row r="39572" customHeight="1"/>
    <row r="39573" customHeight="1"/>
    <row r="39574" customHeight="1"/>
    <row r="39575" customHeight="1"/>
    <row r="39576" customHeight="1"/>
    <row r="39577" customHeight="1"/>
    <row r="39578" customHeight="1"/>
    <row r="39579" customHeight="1"/>
    <row r="39580" customHeight="1"/>
    <row r="39581" customHeight="1"/>
    <row r="39582" customHeight="1"/>
    <row r="39583" customHeight="1"/>
    <row r="39584" customHeight="1"/>
    <row r="39585" customHeight="1"/>
    <row r="39586" customHeight="1"/>
    <row r="39587" customHeight="1"/>
    <row r="39588" customHeight="1"/>
    <row r="39589" customHeight="1"/>
    <row r="39590" customHeight="1"/>
    <row r="39591" customHeight="1"/>
    <row r="39592" customHeight="1"/>
    <row r="39593" customHeight="1"/>
    <row r="39594" customHeight="1"/>
    <row r="39595" customHeight="1"/>
    <row r="39596" customHeight="1"/>
    <row r="39597" customHeight="1"/>
    <row r="39598" customHeight="1"/>
    <row r="39599" customHeight="1"/>
    <row r="39600" customHeight="1"/>
    <row r="39601" customHeight="1"/>
    <row r="39602" customHeight="1"/>
    <row r="39603" customHeight="1"/>
    <row r="39604" customHeight="1"/>
    <row r="39605" customHeight="1"/>
    <row r="39606" customHeight="1"/>
    <row r="39607" customHeight="1"/>
    <row r="39608" customHeight="1"/>
    <row r="39609" customHeight="1"/>
    <row r="39610" customHeight="1"/>
    <row r="39611" customHeight="1"/>
    <row r="39612" customHeight="1"/>
    <row r="39613" customHeight="1"/>
    <row r="39614" customHeight="1"/>
    <row r="39615" customHeight="1"/>
    <row r="39616" customHeight="1"/>
    <row r="39617" customHeight="1"/>
    <row r="39618" customHeight="1"/>
    <row r="39619" customHeight="1"/>
    <row r="39620" customHeight="1"/>
    <row r="39621" customHeight="1"/>
    <row r="39622" customHeight="1"/>
    <row r="39623" customHeight="1"/>
    <row r="39624" customHeight="1"/>
    <row r="39625" customHeight="1"/>
    <row r="39626" customHeight="1"/>
    <row r="39627" customHeight="1"/>
    <row r="39628" customHeight="1"/>
    <row r="39629" customHeight="1"/>
    <row r="39630" customHeight="1"/>
    <row r="39631" customHeight="1"/>
    <row r="39632" customHeight="1"/>
    <row r="39633" customHeight="1"/>
    <row r="39634" customHeight="1"/>
    <row r="39635" customHeight="1"/>
    <row r="39636" customHeight="1"/>
    <row r="39637" customHeight="1"/>
    <row r="39638" customHeight="1"/>
    <row r="39639" customHeight="1"/>
    <row r="39640" customHeight="1"/>
    <row r="39641" customHeight="1"/>
    <row r="39642" customHeight="1"/>
    <row r="39643" customHeight="1"/>
    <row r="39644" customHeight="1"/>
    <row r="39645" customHeight="1"/>
    <row r="39646" customHeight="1"/>
    <row r="39647" customHeight="1"/>
    <row r="39648" customHeight="1"/>
    <row r="39649" customHeight="1"/>
    <row r="39650" customHeight="1"/>
    <row r="39651" customHeight="1"/>
    <row r="39652" customHeight="1"/>
    <row r="39653" customHeight="1"/>
    <row r="39654" customHeight="1"/>
    <row r="39655" customHeight="1"/>
    <row r="39656" customHeight="1"/>
    <row r="39657" customHeight="1"/>
    <row r="39658" customHeight="1"/>
    <row r="39659" customHeight="1"/>
    <row r="39660" customHeight="1"/>
    <row r="39661" customHeight="1"/>
    <row r="39662" customHeight="1"/>
    <row r="39663" customHeight="1"/>
    <row r="39664" customHeight="1"/>
    <row r="39665" customHeight="1"/>
    <row r="39666" customHeight="1"/>
    <row r="39667" customHeight="1"/>
    <row r="39668" customHeight="1"/>
    <row r="39669" customHeight="1"/>
    <row r="39670" customHeight="1"/>
    <row r="39671" customHeight="1"/>
    <row r="39672" customHeight="1"/>
    <row r="39673" customHeight="1"/>
    <row r="39674" customHeight="1"/>
    <row r="39675" customHeight="1"/>
    <row r="39676" customHeight="1"/>
    <row r="39677" customHeight="1"/>
    <row r="39678" customHeight="1"/>
    <row r="39679" customHeight="1"/>
    <row r="39680" customHeight="1"/>
    <row r="39681" customHeight="1"/>
    <row r="39682" customHeight="1"/>
    <row r="39683" customHeight="1"/>
    <row r="39684" customHeight="1"/>
    <row r="39685" customHeight="1"/>
    <row r="39686" customHeight="1"/>
    <row r="39687" customHeight="1"/>
    <row r="39688" customHeight="1"/>
    <row r="39689" customHeight="1"/>
    <row r="39690" customHeight="1"/>
    <row r="39691" customHeight="1"/>
    <row r="39692" customHeight="1"/>
    <row r="39693" customHeight="1"/>
    <row r="39694" customHeight="1"/>
    <row r="39695" customHeight="1"/>
    <row r="39696" customHeight="1"/>
    <row r="39697" customHeight="1"/>
    <row r="39698" customHeight="1"/>
    <row r="39699" customHeight="1"/>
    <row r="39700" customHeight="1"/>
    <row r="39701" customHeight="1"/>
    <row r="39702" customHeight="1"/>
    <row r="39703" customHeight="1"/>
    <row r="39704" customHeight="1"/>
    <row r="39705" customHeight="1"/>
    <row r="39706" customHeight="1"/>
    <row r="39707" customHeight="1"/>
    <row r="39708" customHeight="1"/>
    <row r="39709" customHeight="1"/>
    <row r="39710" customHeight="1"/>
    <row r="39711" customHeight="1"/>
    <row r="39712" customHeight="1"/>
    <row r="39713" customHeight="1"/>
    <row r="39714" customHeight="1"/>
    <row r="39715" customHeight="1"/>
    <row r="39716" customHeight="1"/>
    <row r="39717" customHeight="1"/>
    <row r="39718" customHeight="1"/>
    <row r="39719" customHeight="1"/>
    <row r="39720" customHeight="1"/>
    <row r="39721" customHeight="1"/>
    <row r="39722" customHeight="1"/>
    <row r="39723" customHeight="1"/>
    <row r="39724" customHeight="1"/>
    <row r="39725" customHeight="1"/>
    <row r="39726" customHeight="1"/>
    <row r="39727" customHeight="1"/>
    <row r="39728" customHeight="1"/>
    <row r="39729" customHeight="1"/>
    <row r="39730" customHeight="1"/>
    <row r="39731" customHeight="1"/>
    <row r="39732" customHeight="1"/>
    <row r="39733" customHeight="1"/>
    <row r="39734" customHeight="1"/>
    <row r="39735" customHeight="1"/>
    <row r="39736" customHeight="1"/>
    <row r="39737" customHeight="1"/>
    <row r="39738" customHeight="1"/>
    <row r="39739" customHeight="1"/>
    <row r="39740" customHeight="1"/>
    <row r="39741" customHeight="1"/>
    <row r="39742" customHeight="1"/>
    <row r="39743" customHeight="1"/>
    <row r="39744" customHeight="1"/>
    <row r="39745" customHeight="1"/>
    <row r="39746" customHeight="1"/>
    <row r="39747" customHeight="1"/>
    <row r="39748" customHeight="1"/>
    <row r="39749" customHeight="1"/>
    <row r="39750" customHeight="1"/>
    <row r="39751" customHeight="1"/>
    <row r="39752" customHeight="1"/>
    <row r="39753" customHeight="1"/>
    <row r="39754" customHeight="1"/>
    <row r="39755" customHeight="1"/>
    <row r="39756" customHeight="1"/>
    <row r="39757" customHeight="1"/>
    <row r="39758" customHeight="1"/>
    <row r="39759" customHeight="1"/>
    <row r="39760" customHeight="1"/>
    <row r="39761" customHeight="1"/>
    <row r="39762" customHeight="1"/>
    <row r="39763" customHeight="1"/>
    <row r="39764" customHeight="1"/>
    <row r="39765" customHeight="1"/>
    <row r="39766" customHeight="1"/>
    <row r="39767" customHeight="1"/>
    <row r="39768" customHeight="1"/>
    <row r="39769" customHeight="1"/>
    <row r="39770" customHeight="1"/>
    <row r="39771" customHeight="1"/>
    <row r="39772" customHeight="1"/>
    <row r="39773" customHeight="1"/>
    <row r="39774" customHeight="1"/>
    <row r="39775" customHeight="1"/>
    <row r="39776" customHeight="1"/>
    <row r="39777" customHeight="1"/>
    <row r="39778" customHeight="1"/>
    <row r="39779" customHeight="1"/>
    <row r="39780" customHeight="1"/>
    <row r="39781" customHeight="1"/>
    <row r="39782" customHeight="1"/>
    <row r="39783" customHeight="1"/>
    <row r="39784" customHeight="1"/>
    <row r="39785" customHeight="1"/>
    <row r="39786" customHeight="1"/>
    <row r="39787" customHeight="1"/>
    <row r="39788" customHeight="1"/>
    <row r="39789" customHeight="1"/>
    <row r="39790" customHeight="1"/>
    <row r="39791" customHeight="1"/>
    <row r="39792" customHeight="1"/>
    <row r="39793" customHeight="1"/>
    <row r="39794" customHeight="1"/>
    <row r="39795" customHeight="1"/>
    <row r="39796" customHeight="1"/>
    <row r="39797" customHeight="1"/>
    <row r="39798" customHeight="1"/>
    <row r="39799" customHeight="1"/>
    <row r="39800" customHeight="1"/>
    <row r="39801" customHeight="1"/>
    <row r="39802" customHeight="1"/>
    <row r="39803" customHeight="1"/>
    <row r="39804" customHeight="1"/>
    <row r="39805" customHeight="1"/>
    <row r="39806" customHeight="1"/>
    <row r="39807" customHeight="1"/>
    <row r="39808" customHeight="1"/>
    <row r="39809" customHeight="1"/>
    <row r="39810" customHeight="1"/>
    <row r="39811" customHeight="1"/>
    <row r="39812" customHeight="1"/>
    <row r="39813" customHeight="1"/>
    <row r="39814" customHeight="1"/>
    <row r="39815" customHeight="1"/>
    <row r="39816" customHeight="1"/>
    <row r="39817" customHeight="1"/>
    <row r="39818" customHeight="1"/>
    <row r="39819" customHeight="1"/>
    <row r="39820" customHeight="1"/>
    <row r="39821" customHeight="1"/>
    <row r="39822" customHeight="1"/>
    <row r="39823" customHeight="1"/>
    <row r="39824" customHeight="1"/>
    <row r="39825" customHeight="1"/>
    <row r="39826" customHeight="1"/>
    <row r="39827" customHeight="1"/>
    <row r="39828" customHeight="1"/>
    <row r="39829" customHeight="1"/>
    <row r="39830" customHeight="1"/>
    <row r="39831" customHeight="1"/>
    <row r="39832" customHeight="1"/>
    <row r="39833" customHeight="1"/>
    <row r="39834" customHeight="1"/>
    <row r="39835" customHeight="1"/>
    <row r="39836" customHeight="1"/>
    <row r="39837" customHeight="1"/>
    <row r="39838" customHeight="1"/>
    <row r="39839" customHeight="1"/>
    <row r="39840" customHeight="1"/>
    <row r="39841" customHeight="1"/>
    <row r="39842" customHeight="1"/>
    <row r="39843" customHeight="1"/>
    <row r="39844" customHeight="1"/>
    <row r="39845" customHeight="1"/>
    <row r="39846" customHeight="1"/>
    <row r="39847" customHeight="1"/>
    <row r="39848" customHeight="1"/>
    <row r="39849" customHeight="1"/>
    <row r="39850" customHeight="1"/>
    <row r="39851" customHeight="1"/>
    <row r="39852" customHeight="1"/>
    <row r="39853" customHeight="1"/>
    <row r="39854" customHeight="1"/>
    <row r="39855" customHeight="1"/>
    <row r="39856" customHeight="1"/>
    <row r="39857" customHeight="1"/>
    <row r="39858" customHeight="1"/>
    <row r="39859" customHeight="1"/>
    <row r="39860" customHeight="1"/>
    <row r="39861" customHeight="1"/>
    <row r="39862" customHeight="1"/>
    <row r="39863" customHeight="1"/>
    <row r="39864" customHeight="1"/>
    <row r="39865" customHeight="1"/>
    <row r="39866" customHeight="1"/>
    <row r="39867" customHeight="1"/>
    <row r="39868" customHeight="1"/>
    <row r="39869" customHeight="1"/>
    <row r="39870" customHeight="1"/>
    <row r="39871" customHeight="1"/>
    <row r="39872" customHeight="1"/>
    <row r="39873" customHeight="1"/>
    <row r="39874" customHeight="1"/>
    <row r="39875" customHeight="1"/>
    <row r="39876" customHeight="1"/>
    <row r="39877" customHeight="1"/>
    <row r="39878" customHeight="1"/>
    <row r="39879" customHeight="1"/>
    <row r="39880" customHeight="1"/>
    <row r="39881" customHeight="1"/>
    <row r="39882" customHeight="1"/>
    <row r="39883" customHeight="1"/>
    <row r="39884" customHeight="1"/>
    <row r="39885" customHeight="1"/>
    <row r="39886" customHeight="1"/>
    <row r="39887" customHeight="1"/>
    <row r="39888" customHeight="1"/>
    <row r="39889" customHeight="1"/>
    <row r="39890" customHeight="1"/>
    <row r="39891" customHeight="1"/>
    <row r="39892" customHeight="1"/>
    <row r="39893" customHeight="1"/>
    <row r="39894" customHeight="1"/>
    <row r="39895" customHeight="1"/>
    <row r="39896" customHeight="1"/>
    <row r="39897" customHeight="1"/>
    <row r="39898" customHeight="1"/>
    <row r="39899" customHeight="1"/>
    <row r="39900" customHeight="1"/>
    <row r="39901" customHeight="1"/>
    <row r="39902" customHeight="1"/>
    <row r="39903" customHeight="1"/>
    <row r="39904" customHeight="1"/>
    <row r="39905" customHeight="1"/>
    <row r="39906" customHeight="1"/>
    <row r="39907" customHeight="1"/>
    <row r="39908" customHeight="1"/>
    <row r="39909" customHeight="1"/>
    <row r="39910" customHeight="1"/>
    <row r="39911" customHeight="1"/>
    <row r="39912" customHeight="1"/>
    <row r="39913" customHeight="1"/>
    <row r="39914" customHeight="1"/>
    <row r="39915" customHeight="1"/>
    <row r="39916" customHeight="1"/>
    <row r="39917" customHeight="1"/>
    <row r="39918" customHeight="1"/>
    <row r="39919" customHeight="1"/>
    <row r="39920" customHeight="1"/>
    <row r="39921" customHeight="1"/>
    <row r="39922" customHeight="1"/>
    <row r="39923" customHeight="1"/>
    <row r="39924" customHeight="1"/>
    <row r="39925" customHeight="1"/>
    <row r="39926" customHeight="1"/>
    <row r="39927" customHeight="1"/>
    <row r="39928" customHeight="1"/>
    <row r="39929" customHeight="1"/>
    <row r="39930" customHeight="1"/>
    <row r="39931" customHeight="1"/>
    <row r="39932" customHeight="1"/>
    <row r="39933" customHeight="1"/>
    <row r="39934" customHeight="1"/>
    <row r="39935" customHeight="1"/>
    <row r="39936" customHeight="1"/>
    <row r="39937" customHeight="1"/>
    <row r="39938" customHeight="1"/>
    <row r="39939" customHeight="1"/>
    <row r="39940" customHeight="1"/>
    <row r="39941" customHeight="1"/>
    <row r="39942" customHeight="1"/>
    <row r="39943" customHeight="1"/>
    <row r="39944" customHeight="1"/>
    <row r="39945" customHeight="1"/>
    <row r="39946" customHeight="1"/>
    <row r="39947" customHeight="1"/>
    <row r="39948" customHeight="1"/>
    <row r="39949" customHeight="1"/>
    <row r="39950" customHeight="1"/>
    <row r="39951" customHeight="1"/>
    <row r="39952" customHeight="1"/>
    <row r="39953" customHeight="1"/>
    <row r="39954" customHeight="1"/>
    <row r="39955" customHeight="1"/>
    <row r="39956" customHeight="1"/>
    <row r="39957" customHeight="1"/>
    <row r="39958" customHeight="1"/>
    <row r="39959" customHeight="1"/>
    <row r="39960" customHeight="1"/>
    <row r="39961" customHeight="1"/>
    <row r="39962" customHeight="1"/>
    <row r="39963" customHeight="1"/>
    <row r="39964" customHeight="1"/>
    <row r="39965" customHeight="1"/>
    <row r="39966" customHeight="1"/>
    <row r="39967" customHeight="1"/>
    <row r="39968" customHeight="1"/>
    <row r="39969" customHeight="1"/>
    <row r="39970" customHeight="1"/>
    <row r="39971" customHeight="1"/>
    <row r="39972" customHeight="1"/>
    <row r="39973" customHeight="1"/>
    <row r="39974" customHeight="1"/>
    <row r="39975" customHeight="1"/>
    <row r="39976" customHeight="1"/>
    <row r="39977" customHeight="1"/>
    <row r="39978" customHeight="1"/>
    <row r="39979" customHeight="1"/>
    <row r="39980" customHeight="1"/>
    <row r="39981" customHeight="1"/>
    <row r="39982" customHeight="1"/>
    <row r="39983" customHeight="1"/>
    <row r="39984" customHeight="1"/>
    <row r="39985" customHeight="1"/>
    <row r="39986" customHeight="1"/>
    <row r="39987" customHeight="1"/>
    <row r="39988" customHeight="1"/>
    <row r="39989" customHeight="1"/>
    <row r="39990" customHeight="1"/>
    <row r="39991" customHeight="1"/>
    <row r="39992" customHeight="1"/>
    <row r="39993" customHeight="1"/>
    <row r="39994" customHeight="1"/>
    <row r="39995" customHeight="1"/>
    <row r="39996" customHeight="1"/>
    <row r="39997" customHeight="1"/>
    <row r="39998" customHeight="1"/>
    <row r="39999" customHeight="1"/>
    <row r="40000" customHeight="1"/>
    <row r="40001" customHeight="1"/>
    <row r="40002" customHeight="1"/>
    <row r="40003" customHeight="1"/>
    <row r="40004" customHeight="1"/>
    <row r="40005" customHeight="1"/>
    <row r="40006" customHeight="1"/>
    <row r="40007" customHeight="1"/>
    <row r="40008" customHeight="1"/>
    <row r="40009" customHeight="1"/>
    <row r="40010" customHeight="1"/>
    <row r="40011" customHeight="1"/>
    <row r="40012" customHeight="1"/>
    <row r="40013" customHeight="1"/>
    <row r="40014" customHeight="1"/>
    <row r="40015" customHeight="1"/>
    <row r="40016" customHeight="1"/>
    <row r="40017" customHeight="1"/>
    <row r="40018" customHeight="1"/>
    <row r="40019" customHeight="1"/>
    <row r="40020" customHeight="1"/>
    <row r="40021" customHeight="1"/>
    <row r="40022" customHeight="1"/>
    <row r="40023" customHeight="1"/>
    <row r="40024" customHeight="1"/>
    <row r="40025" customHeight="1"/>
    <row r="40026" customHeight="1"/>
    <row r="40027" customHeight="1"/>
    <row r="40028" customHeight="1"/>
    <row r="40029" customHeight="1"/>
    <row r="40030" customHeight="1"/>
    <row r="40031" customHeight="1"/>
    <row r="40032" customHeight="1"/>
    <row r="40033" customHeight="1"/>
    <row r="40034" customHeight="1"/>
    <row r="40035" customHeight="1"/>
    <row r="40036" customHeight="1"/>
    <row r="40037" customHeight="1"/>
    <row r="40038" customHeight="1"/>
    <row r="40039" customHeight="1"/>
    <row r="40040" customHeight="1"/>
    <row r="40041" customHeight="1"/>
    <row r="40042" customHeight="1"/>
    <row r="40043" customHeight="1"/>
    <row r="40044" customHeight="1"/>
    <row r="40045" customHeight="1"/>
    <row r="40046" customHeight="1"/>
    <row r="40047" customHeight="1"/>
    <row r="40048" customHeight="1"/>
    <row r="40049" customHeight="1"/>
    <row r="40050" customHeight="1"/>
    <row r="40051" customHeight="1"/>
    <row r="40052" customHeight="1"/>
    <row r="40053" customHeight="1"/>
    <row r="40054" customHeight="1"/>
    <row r="40055" customHeight="1"/>
    <row r="40056" customHeight="1"/>
    <row r="40057" customHeight="1"/>
    <row r="40058" customHeight="1"/>
    <row r="40059" customHeight="1"/>
    <row r="40060" customHeight="1"/>
    <row r="40061" customHeight="1"/>
    <row r="40062" customHeight="1"/>
    <row r="40063" customHeight="1"/>
    <row r="40064" customHeight="1"/>
    <row r="40065" customHeight="1"/>
    <row r="40066" customHeight="1"/>
    <row r="40067" customHeight="1"/>
    <row r="40068" customHeight="1"/>
    <row r="40069" customHeight="1"/>
    <row r="40070" customHeight="1"/>
    <row r="40071" customHeight="1"/>
    <row r="40072" customHeight="1"/>
    <row r="40073" customHeight="1"/>
    <row r="40074" customHeight="1"/>
    <row r="40075" customHeight="1"/>
    <row r="40076" customHeight="1"/>
    <row r="40077" customHeight="1"/>
    <row r="40078" customHeight="1"/>
    <row r="40079" customHeight="1"/>
    <row r="40080" customHeight="1"/>
    <row r="40081" customHeight="1"/>
    <row r="40082" customHeight="1"/>
    <row r="40083" customHeight="1"/>
    <row r="40084" customHeight="1"/>
    <row r="40085" customHeight="1"/>
    <row r="40086" customHeight="1"/>
    <row r="40087" customHeight="1"/>
    <row r="40088" customHeight="1"/>
    <row r="40089" customHeight="1"/>
    <row r="40090" customHeight="1"/>
    <row r="40091" customHeight="1"/>
    <row r="40092" customHeight="1"/>
    <row r="40093" customHeight="1"/>
    <row r="40094" customHeight="1"/>
    <row r="40095" customHeight="1"/>
    <row r="40096" customHeight="1"/>
    <row r="40097" customHeight="1"/>
    <row r="40098" customHeight="1"/>
    <row r="40099" customHeight="1"/>
    <row r="40100" customHeight="1"/>
    <row r="40101" customHeight="1"/>
    <row r="40102" customHeight="1"/>
    <row r="40103" customHeight="1"/>
    <row r="40104" customHeight="1"/>
    <row r="40105" customHeight="1"/>
    <row r="40106" customHeight="1"/>
    <row r="40107" customHeight="1"/>
    <row r="40108" customHeight="1"/>
    <row r="40109" customHeight="1"/>
    <row r="40110" customHeight="1"/>
    <row r="40111" customHeight="1"/>
    <row r="40112" customHeight="1"/>
    <row r="40113" customHeight="1"/>
    <row r="40114" customHeight="1"/>
    <row r="40115" customHeight="1"/>
    <row r="40116" customHeight="1"/>
    <row r="40117" customHeight="1"/>
    <row r="40118" customHeight="1"/>
    <row r="40119" customHeight="1"/>
    <row r="40120" customHeight="1"/>
    <row r="40121" customHeight="1"/>
    <row r="40122" customHeight="1"/>
    <row r="40123" customHeight="1"/>
    <row r="40124" customHeight="1"/>
    <row r="40125" customHeight="1"/>
    <row r="40126" customHeight="1"/>
    <row r="40127" customHeight="1"/>
    <row r="40128" customHeight="1"/>
    <row r="40129" customHeight="1"/>
    <row r="40130" customHeight="1"/>
    <row r="40131" customHeight="1"/>
    <row r="40132" customHeight="1"/>
    <row r="40133" customHeight="1"/>
    <row r="40134" customHeight="1"/>
    <row r="40135" customHeight="1"/>
    <row r="40136" customHeight="1"/>
    <row r="40137" customHeight="1"/>
    <row r="40138" customHeight="1"/>
    <row r="40139" customHeight="1"/>
    <row r="40140" customHeight="1"/>
    <row r="40141" customHeight="1"/>
    <row r="40142" customHeight="1"/>
    <row r="40143" customHeight="1"/>
    <row r="40144" customHeight="1"/>
    <row r="40145" customHeight="1"/>
    <row r="40146" customHeight="1"/>
    <row r="40147" customHeight="1"/>
    <row r="40148" customHeight="1"/>
    <row r="40149" customHeight="1"/>
    <row r="40150" customHeight="1"/>
    <row r="40151" customHeight="1"/>
    <row r="40152" customHeight="1"/>
    <row r="40153" customHeight="1"/>
    <row r="40154" customHeight="1"/>
    <row r="40155" customHeight="1"/>
    <row r="40156" customHeight="1"/>
    <row r="40157" customHeight="1"/>
    <row r="40158" customHeight="1"/>
    <row r="40159" customHeight="1"/>
    <row r="40160" customHeight="1"/>
    <row r="40161" customHeight="1"/>
    <row r="40162" customHeight="1"/>
    <row r="40163" customHeight="1"/>
    <row r="40164" customHeight="1"/>
    <row r="40165" customHeight="1"/>
    <row r="40166" customHeight="1"/>
    <row r="40167" customHeight="1"/>
    <row r="40168" customHeight="1"/>
    <row r="40169" customHeight="1"/>
    <row r="40170" customHeight="1"/>
    <row r="40171" customHeight="1"/>
    <row r="40172" customHeight="1"/>
    <row r="40173" customHeight="1"/>
    <row r="40174" customHeight="1"/>
    <row r="40175" customHeight="1"/>
    <row r="40176" customHeight="1"/>
    <row r="40177" customHeight="1"/>
    <row r="40178" customHeight="1"/>
    <row r="40179" customHeight="1"/>
    <row r="40180" customHeight="1"/>
    <row r="40181" customHeight="1"/>
    <row r="40182" customHeight="1"/>
    <row r="40183" customHeight="1"/>
    <row r="40184" customHeight="1"/>
    <row r="40185" customHeight="1"/>
    <row r="40186" customHeight="1"/>
    <row r="40187" customHeight="1"/>
    <row r="40188" customHeight="1"/>
    <row r="40189" customHeight="1"/>
    <row r="40190" customHeight="1"/>
    <row r="40191" customHeight="1"/>
    <row r="40192" customHeight="1"/>
    <row r="40193" customHeight="1"/>
    <row r="40194" customHeight="1"/>
    <row r="40195" customHeight="1"/>
    <row r="40196" customHeight="1"/>
    <row r="40197" customHeight="1"/>
    <row r="40198" customHeight="1"/>
    <row r="40199" customHeight="1"/>
    <row r="40200" customHeight="1"/>
    <row r="40201" customHeight="1"/>
    <row r="40202" customHeight="1"/>
    <row r="40203" customHeight="1"/>
    <row r="40204" customHeight="1"/>
    <row r="40205" customHeight="1"/>
    <row r="40206" customHeight="1"/>
    <row r="40207" customHeight="1"/>
    <row r="40208" customHeight="1"/>
    <row r="40209" customHeight="1"/>
    <row r="40210" customHeight="1"/>
    <row r="40211" customHeight="1"/>
    <row r="40212" customHeight="1"/>
    <row r="40213" customHeight="1"/>
    <row r="40214" customHeight="1"/>
    <row r="40215" customHeight="1"/>
    <row r="40216" customHeight="1"/>
    <row r="40217" customHeight="1"/>
    <row r="40218" customHeight="1"/>
    <row r="40219" customHeight="1"/>
    <row r="40220" customHeight="1"/>
    <row r="40221" customHeight="1"/>
    <row r="40222" customHeight="1"/>
    <row r="40223" customHeight="1"/>
    <row r="40224" customHeight="1"/>
    <row r="40225" customHeight="1"/>
    <row r="40226" customHeight="1"/>
    <row r="40227" customHeight="1"/>
    <row r="40228" customHeight="1"/>
    <row r="40229" customHeight="1"/>
    <row r="40230" customHeight="1"/>
    <row r="40231" customHeight="1"/>
    <row r="40232" customHeight="1"/>
    <row r="40233" customHeight="1"/>
    <row r="40234" customHeight="1"/>
    <row r="40235" customHeight="1"/>
    <row r="40236" customHeight="1"/>
    <row r="40237" customHeight="1"/>
    <row r="40238" customHeight="1"/>
    <row r="40239" customHeight="1"/>
    <row r="40240" customHeight="1"/>
    <row r="40241" customHeight="1"/>
    <row r="40242" customHeight="1"/>
    <row r="40243" customHeight="1"/>
    <row r="40244" customHeight="1"/>
    <row r="40245" customHeight="1"/>
    <row r="40246" customHeight="1"/>
    <row r="40247" customHeight="1"/>
    <row r="40248" customHeight="1"/>
    <row r="40249" customHeight="1"/>
    <row r="40250" customHeight="1"/>
    <row r="40251" customHeight="1"/>
    <row r="40252" customHeight="1"/>
    <row r="40253" customHeight="1"/>
    <row r="40254" customHeight="1"/>
    <row r="40255" customHeight="1"/>
    <row r="40256" customHeight="1"/>
    <row r="40257" customHeight="1"/>
    <row r="40258" customHeight="1"/>
    <row r="40259" customHeight="1"/>
    <row r="40260" customHeight="1"/>
    <row r="40261" customHeight="1"/>
    <row r="40262" customHeight="1"/>
    <row r="40263" customHeight="1"/>
    <row r="40264" customHeight="1"/>
    <row r="40265" customHeight="1"/>
    <row r="40266" customHeight="1"/>
    <row r="40267" customHeight="1"/>
    <row r="40268" customHeight="1"/>
    <row r="40269" customHeight="1"/>
    <row r="40270" customHeight="1"/>
    <row r="40271" customHeight="1"/>
    <row r="40272" customHeight="1"/>
    <row r="40273" customHeight="1"/>
    <row r="40274" customHeight="1"/>
    <row r="40275" customHeight="1"/>
    <row r="40276" customHeight="1"/>
    <row r="40277" customHeight="1"/>
    <row r="40278" customHeight="1"/>
    <row r="40279" customHeight="1"/>
    <row r="40280" customHeight="1"/>
    <row r="40281" customHeight="1"/>
    <row r="40282" customHeight="1"/>
    <row r="40283" customHeight="1"/>
    <row r="40284" customHeight="1"/>
    <row r="40285" customHeight="1"/>
    <row r="40286" customHeight="1"/>
    <row r="40287" customHeight="1"/>
    <row r="40288" customHeight="1"/>
    <row r="40289" customHeight="1"/>
    <row r="40290" customHeight="1"/>
    <row r="40291" customHeight="1"/>
    <row r="40292" customHeight="1"/>
    <row r="40293" customHeight="1"/>
    <row r="40294" customHeight="1"/>
    <row r="40295" customHeight="1"/>
    <row r="40296" customHeight="1"/>
    <row r="40297" customHeight="1"/>
    <row r="40298" customHeight="1"/>
    <row r="40299" customHeight="1"/>
    <row r="40300" customHeight="1"/>
    <row r="40301" customHeight="1"/>
    <row r="40302" customHeight="1"/>
    <row r="40303" customHeight="1"/>
    <row r="40304" customHeight="1"/>
    <row r="40305" customHeight="1"/>
    <row r="40306" customHeight="1"/>
    <row r="40307" customHeight="1"/>
    <row r="40308" customHeight="1"/>
    <row r="40309" customHeight="1"/>
    <row r="40310" customHeight="1"/>
    <row r="40311" customHeight="1"/>
    <row r="40312" customHeight="1"/>
    <row r="40313" customHeight="1"/>
    <row r="40314" customHeight="1"/>
    <row r="40315" customHeight="1"/>
    <row r="40316" customHeight="1"/>
    <row r="40317" customHeight="1"/>
    <row r="40318" customHeight="1"/>
    <row r="40319" customHeight="1"/>
    <row r="40320" customHeight="1"/>
    <row r="40321" customHeight="1"/>
    <row r="40322" customHeight="1"/>
    <row r="40323" customHeight="1"/>
    <row r="40324" customHeight="1"/>
    <row r="40325" customHeight="1"/>
    <row r="40326" customHeight="1"/>
    <row r="40327" customHeight="1"/>
    <row r="40328" customHeight="1"/>
    <row r="40329" customHeight="1"/>
    <row r="40330" customHeight="1"/>
    <row r="40331" customHeight="1"/>
    <row r="40332" customHeight="1"/>
    <row r="40333" customHeight="1"/>
    <row r="40334" customHeight="1"/>
    <row r="40335" customHeight="1"/>
    <row r="40336" customHeight="1"/>
    <row r="40337" customHeight="1"/>
    <row r="40338" customHeight="1"/>
    <row r="40339" customHeight="1"/>
    <row r="40340" customHeight="1"/>
    <row r="40341" customHeight="1"/>
    <row r="40342" customHeight="1"/>
    <row r="40343" customHeight="1"/>
    <row r="40344" customHeight="1"/>
    <row r="40345" customHeight="1"/>
    <row r="40346" customHeight="1"/>
    <row r="40347" customHeight="1"/>
    <row r="40348" customHeight="1"/>
    <row r="40349" customHeight="1"/>
    <row r="40350" customHeight="1"/>
    <row r="40351" customHeight="1"/>
    <row r="40352" customHeight="1"/>
    <row r="40353" customHeight="1"/>
    <row r="40354" customHeight="1"/>
    <row r="40355" customHeight="1"/>
    <row r="40356" customHeight="1"/>
    <row r="40357" customHeight="1"/>
    <row r="40358" customHeight="1"/>
    <row r="40359" customHeight="1"/>
    <row r="40360" customHeight="1"/>
    <row r="40361" customHeight="1"/>
    <row r="40362" customHeight="1"/>
    <row r="40363" customHeight="1"/>
    <row r="40364" customHeight="1"/>
    <row r="40365" customHeight="1"/>
    <row r="40366" customHeight="1"/>
    <row r="40367" customHeight="1"/>
    <row r="40368" customHeight="1"/>
    <row r="40369" customHeight="1"/>
    <row r="40370" customHeight="1"/>
    <row r="40371" customHeight="1"/>
    <row r="40372" customHeight="1"/>
    <row r="40373" customHeight="1"/>
    <row r="40374" customHeight="1"/>
    <row r="40375" customHeight="1"/>
    <row r="40376" customHeight="1"/>
    <row r="40377" customHeight="1"/>
    <row r="40378" customHeight="1"/>
    <row r="40379" customHeight="1"/>
    <row r="40380" customHeight="1"/>
    <row r="40381" customHeight="1"/>
    <row r="40382" customHeight="1"/>
    <row r="40383" customHeight="1"/>
    <row r="40384" customHeight="1"/>
    <row r="40385" customHeight="1"/>
    <row r="40386" customHeight="1"/>
    <row r="40387" customHeight="1"/>
    <row r="40388" customHeight="1"/>
    <row r="40389" customHeight="1"/>
    <row r="40390" customHeight="1"/>
    <row r="40391" customHeight="1"/>
    <row r="40392" customHeight="1"/>
    <row r="40393" customHeight="1"/>
    <row r="40394" customHeight="1"/>
    <row r="40395" customHeight="1"/>
    <row r="40396" customHeight="1"/>
    <row r="40397" customHeight="1"/>
    <row r="40398" customHeight="1"/>
    <row r="40399" customHeight="1"/>
    <row r="40400" customHeight="1"/>
    <row r="40401" customHeight="1"/>
    <row r="40402" customHeight="1"/>
    <row r="40403" customHeight="1"/>
    <row r="40404" customHeight="1"/>
    <row r="40405" customHeight="1"/>
    <row r="40406" customHeight="1"/>
    <row r="40407" customHeight="1"/>
    <row r="40408" customHeight="1"/>
    <row r="40409" customHeight="1"/>
    <row r="40410" customHeight="1"/>
    <row r="40411" customHeight="1"/>
    <row r="40412" customHeight="1"/>
    <row r="40413" customHeight="1"/>
    <row r="40414" customHeight="1"/>
    <row r="40415" customHeight="1"/>
    <row r="40416" customHeight="1"/>
    <row r="40417" customHeight="1"/>
    <row r="40418" customHeight="1"/>
    <row r="40419" customHeight="1"/>
    <row r="40420" customHeight="1"/>
    <row r="40421" customHeight="1"/>
    <row r="40422" customHeight="1"/>
    <row r="40423" customHeight="1"/>
    <row r="40424" customHeight="1"/>
    <row r="40425" customHeight="1"/>
    <row r="40426" customHeight="1"/>
    <row r="40427" customHeight="1"/>
    <row r="40428" customHeight="1"/>
    <row r="40429" customHeight="1"/>
    <row r="40430" customHeight="1"/>
    <row r="40431" customHeight="1"/>
    <row r="40432" customHeight="1"/>
    <row r="40433" customHeight="1"/>
    <row r="40434" customHeight="1"/>
    <row r="40435" customHeight="1"/>
    <row r="40436" customHeight="1"/>
    <row r="40437" customHeight="1"/>
    <row r="40438" customHeight="1"/>
    <row r="40439" customHeight="1"/>
    <row r="40440" customHeight="1"/>
    <row r="40441" customHeight="1"/>
    <row r="40442" customHeight="1"/>
    <row r="40443" customHeight="1"/>
    <row r="40444" customHeight="1"/>
    <row r="40445" customHeight="1"/>
    <row r="40446" customHeight="1"/>
    <row r="40447" customHeight="1"/>
    <row r="40448" customHeight="1"/>
    <row r="40449" customHeight="1"/>
    <row r="40450" customHeight="1"/>
    <row r="40451" customHeight="1"/>
    <row r="40452" customHeight="1"/>
    <row r="40453" customHeight="1"/>
    <row r="40454" customHeight="1"/>
    <row r="40455" customHeight="1"/>
    <row r="40456" customHeight="1"/>
    <row r="40457" customHeight="1"/>
    <row r="40458" customHeight="1"/>
    <row r="40459" customHeight="1"/>
    <row r="40460" customHeight="1"/>
    <row r="40461" customHeight="1"/>
    <row r="40462" customHeight="1"/>
    <row r="40463" customHeight="1"/>
    <row r="40464" customHeight="1"/>
    <row r="40465" customHeight="1"/>
    <row r="40466" customHeight="1"/>
    <row r="40467" customHeight="1"/>
    <row r="40468" customHeight="1"/>
    <row r="40469" customHeight="1"/>
    <row r="40470" customHeight="1"/>
    <row r="40471" customHeight="1"/>
    <row r="40472" customHeight="1"/>
    <row r="40473" customHeight="1"/>
    <row r="40474" customHeight="1"/>
    <row r="40475" customHeight="1"/>
    <row r="40476" customHeight="1"/>
    <row r="40477" customHeight="1"/>
    <row r="40478" customHeight="1"/>
    <row r="40479" customHeight="1"/>
    <row r="40480" customHeight="1"/>
    <row r="40481" customHeight="1"/>
    <row r="40482" customHeight="1"/>
    <row r="40483" customHeight="1"/>
    <row r="40484" customHeight="1"/>
    <row r="40485" customHeight="1"/>
    <row r="40486" customHeight="1"/>
    <row r="40487" customHeight="1"/>
    <row r="40488" customHeight="1"/>
    <row r="40489" customHeight="1"/>
    <row r="40490" customHeight="1"/>
    <row r="40491" customHeight="1"/>
    <row r="40492" customHeight="1"/>
    <row r="40493" customHeight="1"/>
    <row r="40494" customHeight="1"/>
    <row r="40495" customHeight="1"/>
    <row r="40496" customHeight="1"/>
    <row r="40497" customHeight="1"/>
    <row r="40498" customHeight="1"/>
    <row r="40499" customHeight="1"/>
    <row r="40500" customHeight="1"/>
    <row r="40501" customHeight="1"/>
    <row r="40502" customHeight="1"/>
    <row r="40503" customHeight="1"/>
    <row r="40504" customHeight="1"/>
    <row r="40505" customHeight="1"/>
    <row r="40506" customHeight="1"/>
    <row r="40507" customHeight="1"/>
    <row r="40508" customHeight="1"/>
    <row r="40509" customHeight="1"/>
    <row r="40510" customHeight="1"/>
    <row r="40511" customHeight="1"/>
    <row r="40512" customHeight="1"/>
    <row r="40513" customHeight="1"/>
    <row r="40514" customHeight="1"/>
    <row r="40515" customHeight="1"/>
    <row r="40516" customHeight="1"/>
    <row r="40517" customHeight="1"/>
    <row r="40518" customHeight="1"/>
    <row r="40519" customHeight="1"/>
    <row r="40520" customHeight="1"/>
    <row r="40521" customHeight="1"/>
    <row r="40522" customHeight="1"/>
    <row r="40523" customHeight="1"/>
    <row r="40524" customHeight="1"/>
    <row r="40525" customHeight="1"/>
    <row r="40526" customHeight="1"/>
    <row r="40527" customHeight="1"/>
    <row r="40528" customHeight="1"/>
    <row r="40529" customHeight="1"/>
    <row r="40530" customHeight="1"/>
    <row r="40531" customHeight="1"/>
    <row r="40532" customHeight="1"/>
    <row r="40533" customHeight="1"/>
    <row r="40534" customHeight="1"/>
    <row r="40535" customHeight="1"/>
    <row r="40536" customHeight="1"/>
    <row r="40537" customHeight="1"/>
    <row r="40538" customHeight="1"/>
    <row r="40539" customHeight="1"/>
    <row r="40540" customHeight="1"/>
    <row r="40541" customHeight="1"/>
    <row r="40542" customHeight="1"/>
    <row r="40543" customHeight="1"/>
    <row r="40544" customHeight="1"/>
    <row r="40545" customHeight="1"/>
    <row r="40546" customHeight="1"/>
    <row r="40547" customHeight="1"/>
    <row r="40548" customHeight="1"/>
    <row r="40549" customHeight="1"/>
    <row r="40550" customHeight="1"/>
    <row r="40551" customHeight="1"/>
    <row r="40552" customHeight="1"/>
    <row r="40553" customHeight="1"/>
    <row r="40554" customHeight="1"/>
    <row r="40555" customHeight="1"/>
    <row r="40556" customHeight="1"/>
    <row r="40557" customHeight="1"/>
    <row r="40558" customHeight="1"/>
    <row r="40559" customHeight="1"/>
    <row r="40560" customHeight="1"/>
    <row r="40561" customHeight="1"/>
    <row r="40562" customHeight="1"/>
    <row r="40563" customHeight="1"/>
    <row r="40564" customHeight="1"/>
    <row r="40565" customHeight="1"/>
    <row r="40566" customHeight="1"/>
    <row r="40567" customHeight="1"/>
    <row r="40568" customHeight="1"/>
    <row r="40569" customHeight="1"/>
    <row r="40570" customHeight="1"/>
    <row r="40571" customHeight="1"/>
    <row r="40572" customHeight="1"/>
    <row r="40573" customHeight="1"/>
    <row r="40574" customHeight="1"/>
    <row r="40575" customHeight="1"/>
    <row r="40576" customHeight="1"/>
    <row r="40577" customHeight="1"/>
    <row r="40578" customHeight="1"/>
    <row r="40579" customHeight="1"/>
    <row r="40580" customHeight="1"/>
    <row r="40581" customHeight="1"/>
    <row r="40582" customHeight="1"/>
    <row r="40583" customHeight="1"/>
    <row r="40584" customHeight="1"/>
    <row r="40585" customHeight="1"/>
    <row r="40586" customHeight="1"/>
    <row r="40587" customHeight="1"/>
    <row r="40588" customHeight="1"/>
    <row r="40589" customHeight="1"/>
    <row r="40590" customHeight="1"/>
    <row r="40591" customHeight="1"/>
    <row r="40592" customHeight="1"/>
    <row r="40593" customHeight="1"/>
    <row r="40594" customHeight="1"/>
    <row r="40595" customHeight="1"/>
    <row r="40596" customHeight="1"/>
    <row r="40597" customHeight="1"/>
    <row r="40598" customHeight="1"/>
    <row r="40599" customHeight="1"/>
    <row r="40600" customHeight="1"/>
    <row r="40601" customHeight="1"/>
    <row r="40602" customHeight="1"/>
    <row r="40603" customHeight="1"/>
    <row r="40604" customHeight="1"/>
    <row r="40605" customHeight="1"/>
    <row r="40606" customHeight="1"/>
    <row r="40607" customHeight="1"/>
    <row r="40608" customHeight="1"/>
    <row r="40609" customHeight="1"/>
    <row r="40610" customHeight="1"/>
    <row r="40611" customHeight="1"/>
    <row r="40612" customHeight="1"/>
    <row r="40613" customHeight="1"/>
    <row r="40614" customHeight="1"/>
    <row r="40615" customHeight="1"/>
    <row r="40616" customHeight="1"/>
    <row r="40617" customHeight="1"/>
    <row r="40618" customHeight="1"/>
    <row r="40619" customHeight="1"/>
    <row r="40620" customHeight="1"/>
    <row r="40621" customHeight="1"/>
    <row r="40622" customHeight="1"/>
    <row r="40623" customHeight="1"/>
    <row r="40624" customHeight="1"/>
    <row r="40625" customHeight="1"/>
    <row r="40626" customHeight="1"/>
    <row r="40627" customHeight="1"/>
    <row r="40628" customHeight="1"/>
    <row r="40629" customHeight="1"/>
    <row r="40630" customHeight="1"/>
    <row r="40631" customHeight="1"/>
    <row r="40632" customHeight="1"/>
    <row r="40633" customHeight="1"/>
    <row r="40634" customHeight="1"/>
    <row r="40635" customHeight="1"/>
    <row r="40636" customHeight="1"/>
    <row r="40637" customHeight="1"/>
    <row r="40638" customHeight="1"/>
    <row r="40639" customHeight="1"/>
    <row r="40640" customHeight="1"/>
    <row r="40641" customHeight="1"/>
    <row r="40642" customHeight="1"/>
    <row r="40643" customHeight="1"/>
    <row r="40644" customHeight="1"/>
    <row r="40645" customHeight="1"/>
    <row r="40646" customHeight="1"/>
    <row r="40647" customHeight="1"/>
    <row r="40648" customHeight="1"/>
    <row r="40649" customHeight="1"/>
    <row r="40650" customHeight="1"/>
    <row r="40651" customHeight="1"/>
    <row r="40652" customHeight="1"/>
    <row r="40653" customHeight="1"/>
    <row r="40654" customHeight="1"/>
    <row r="40655" customHeight="1"/>
    <row r="40656" customHeight="1"/>
    <row r="40657" customHeight="1"/>
    <row r="40658" customHeight="1"/>
    <row r="40659" customHeight="1"/>
    <row r="40660" customHeight="1"/>
    <row r="40661" customHeight="1"/>
    <row r="40662" customHeight="1"/>
    <row r="40663" customHeight="1"/>
    <row r="40664" customHeight="1"/>
    <row r="40665" customHeight="1"/>
    <row r="40666" customHeight="1"/>
    <row r="40667" customHeight="1"/>
    <row r="40668" customHeight="1"/>
    <row r="40669" customHeight="1"/>
    <row r="40670" customHeight="1"/>
    <row r="40671" customHeight="1"/>
    <row r="40672" customHeight="1"/>
    <row r="40673" customHeight="1"/>
    <row r="40674" customHeight="1"/>
    <row r="40675" customHeight="1"/>
    <row r="40676" customHeight="1"/>
    <row r="40677" customHeight="1"/>
    <row r="40678" customHeight="1"/>
    <row r="40679" customHeight="1"/>
    <row r="40680" customHeight="1"/>
    <row r="40681" customHeight="1"/>
    <row r="40682" customHeight="1"/>
    <row r="40683" customHeight="1"/>
    <row r="40684" customHeight="1"/>
    <row r="40685" customHeight="1"/>
    <row r="40686" customHeight="1"/>
    <row r="40687" customHeight="1"/>
    <row r="40688" customHeight="1"/>
    <row r="40689" customHeight="1"/>
    <row r="40690" customHeight="1"/>
    <row r="40691" customHeight="1"/>
    <row r="40692" customHeight="1"/>
    <row r="40693" customHeight="1"/>
    <row r="40694" customHeight="1"/>
    <row r="40695" customHeight="1"/>
    <row r="40696" customHeight="1"/>
    <row r="40697" customHeight="1"/>
    <row r="40698" customHeight="1"/>
    <row r="40699" customHeight="1"/>
    <row r="40700" customHeight="1"/>
    <row r="40701" customHeight="1"/>
    <row r="40702" customHeight="1"/>
    <row r="40703" customHeight="1"/>
    <row r="40704" customHeight="1"/>
    <row r="40705" customHeight="1"/>
    <row r="40706" customHeight="1"/>
    <row r="40707" customHeight="1"/>
    <row r="40708" customHeight="1"/>
    <row r="40709" customHeight="1"/>
    <row r="40710" customHeight="1"/>
    <row r="40711" customHeight="1"/>
    <row r="40712" customHeight="1"/>
    <row r="40713" customHeight="1"/>
    <row r="40714" customHeight="1"/>
    <row r="40715" customHeight="1"/>
    <row r="40716" customHeight="1"/>
    <row r="40717" customHeight="1"/>
    <row r="40718" customHeight="1"/>
    <row r="40719" customHeight="1"/>
    <row r="40720" customHeight="1"/>
    <row r="40721" customHeight="1"/>
    <row r="40722" customHeight="1"/>
    <row r="40723" customHeight="1"/>
    <row r="40724" customHeight="1"/>
    <row r="40725" customHeight="1"/>
    <row r="40726" customHeight="1"/>
    <row r="40727" customHeight="1"/>
    <row r="40728" customHeight="1"/>
    <row r="40729" customHeight="1"/>
    <row r="40730" customHeight="1"/>
    <row r="40731" customHeight="1"/>
    <row r="40732" customHeight="1"/>
    <row r="40733" customHeight="1"/>
    <row r="40734" customHeight="1"/>
    <row r="40735" customHeight="1"/>
    <row r="40736" customHeight="1"/>
    <row r="40737" customHeight="1"/>
    <row r="40738" customHeight="1"/>
    <row r="40739" customHeight="1"/>
    <row r="40740" customHeight="1"/>
    <row r="40741" customHeight="1"/>
    <row r="40742" customHeight="1"/>
    <row r="40743" customHeight="1"/>
    <row r="40744" customHeight="1"/>
    <row r="40745" customHeight="1"/>
    <row r="40746" customHeight="1"/>
    <row r="40747" customHeight="1"/>
    <row r="40748" customHeight="1"/>
    <row r="40749" customHeight="1"/>
    <row r="40750" customHeight="1"/>
    <row r="40751" customHeight="1"/>
    <row r="40752" customHeight="1"/>
    <row r="40753" customHeight="1"/>
    <row r="40754" customHeight="1"/>
    <row r="40755" customHeight="1"/>
    <row r="40756" customHeight="1"/>
    <row r="40757" customHeight="1"/>
    <row r="40758" customHeight="1"/>
    <row r="40759" customHeight="1"/>
    <row r="40760" customHeight="1"/>
    <row r="40761" customHeight="1"/>
    <row r="40762" customHeight="1"/>
    <row r="40763" customHeight="1"/>
    <row r="40764" customHeight="1"/>
    <row r="40765" customHeight="1"/>
    <row r="40766" customHeight="1"/>
    <row r="40767" customHeight="1"/>
    <row r="40768" customHeight="1"/>
    <row r="40769" customHeight="1"/>
    <row r="40770" customHeight="1"/>
    <row r="40771" customHeight="1"/>
    <row r="40772" customHeight="1"/>
    <row r="40773" customHeight="1"/>
    <row r="40774" customHeight="1"/>
    <row r="40775" customHeight="1"/>
    <row r="40776" customHeight="1"/>
    <row r="40777" customHeight="1"/>
    <row r="40778" customHeight="1"/>
    <row r="40779" customHeight="1"/>
    <row r="40780" customHeight="1"/>
    <row r="40781" customHeight="1"/>
    <row r="40782" customHeight="1"/>
    <row r="40783" customHeight="1"/>
    <row r="40784" customHeight="1"/>
    <row r="40785" customHeight="1"/>
    <row r="40786" customHeight="1"/>
    <row r="40787" customHeight="1"/>
    <row r="40788" customHeight="1"/>
    <row r="40789" customHeight="1"/>
    <row r="40790" customHeight="1"/>
    <row r="40791" customHeight="1"/>
    <row r="40792" customHeight="1"/>
    <row r="40793" customHeight="1"/>
    <row r="40794" customHeight="1"/>
    <row r="40795" customHeight="1"/>
    <row r="40796" customHeight="1"/>
    <row r="40797" customHeight="1"/>
    <row r="40798" customHeight="1"/>
    <row r="40799" customHeight="1"/>
    <row r="40800" customHeight="1"/>
    <row r="40801" customHeight="1"/>
    <row r="40802" customHeight="1"/>
    <row r="40803" customHeight="1"/>
    <row r="40804" customHeight="1"/>
    <row r="40805" customHeight="1"/>
    <row r="40806" customHeight="1"/>
    <row r="40807" customHeight="1"/>
    <row r="40808" customHeight="1"/>
    <row r="40809" customHeight="1"/>
    <row r="40810" customHeight="1"/>
    <row r="40811" customHeight="1"/>
    <row r="40812" customHeight="1"/>
    <row r="40813" customHeight="1"/>
    <row r="40814" customHeight="1"/>
    <row r="40815" customHeight="1"/>
    <row r="40816" customHeight="1"/>
    <row r="40817" customHeight="1"/>
    <row r="40818" customHeight="1"/>
    <row r="40819" customHeight="1"/>
    <row r="40820" customHeight="1"/>
    <row r="40821" customHeight="1"/>
    <row r="40822" customHeight="1"/>
    <row r="40823" customHeight="1"/>
    <row r="40824" customHeight="1"/>
    <row r="40825" customHeight="1"/>
    <row r="40826" customHeight="1"/>
    <row r="40827" customHeight="1"/>
    <row r="40828" customHeight="1"/>
    <row r="40829" customHeight="1"/>
    <row r="40830" customHeight="1"/>
    <row r="40831" customHeight="1"/>
    <row r="40832" customHeight="1"/>
    <row r="40833" customHeight="1"/>
    <row r="40834" customHeight="1"/>
    <row r="40835" customHeight="1"/>
    <row r="40836" customHeight="1"/>
    <row r="40837" customHeight="1"/>
    <row r="40838" customHeight="1"/>
    <row r="40839" customHeight="1"/>
    <row r="40840" customHeight="1"/>
    <row r="40841" customHeight="1"/>
    <row r="40842" customHeight="1"/>
    <row r="40843" customHeight="1"/>
    <row r="40844" customHeight="1"/>
    <row r="40845" customHeight="1"/>
    <row r="40846" customHeight="1"/>
    <row r="40847" customHeight="1"/>
    <row r="40848" customHeight="1"/>
    <row r="40849" customHeight="1"/>
    <row r="40850" customHeight="1"/>
    <row r="40851" customHeight="1"/>
    <row r="40852" customHeight="1"/>
    <row r="40853" customHeight="1"/>
    <row r="40854" customHeight="1"/>
    <row r="40855" customHeight="1"/>
    <row r="40856" customHeight="1"/>
    <row r="40857" customHeight="1"/>
    <row r="40858" customHeight="1"/>
    <row r="40859" customHeight="1"/>
    <row r="40860" customHeight="1"/>
    <row r="40861" customHeight="1"/>
    <row r="40862" customHeight="1"/>
    <row r="40863" customHeight="1"/>
    <row r="40864" customHeight="1"/>
    <row r="40865" customHeight="1"/>
    <row r="40866" customHeight="1"/>
    <row r="40867" customHeight="1"/>
    <row r="40868" customHeight="1"/>
    <row r="40869" customHeight="1"/>
    <row r="40870" customHeight="1"/>
    <row r="40871" customHeight="1"/>
    <row r="40872" customHeight="1"/>
    <row r="40873" customHeight="1"/>
    <row r="40874" customHeight="1"/>
    <row r="40875" customHeight="1"/>
    <row r="40876" customHeight="1"/>
    <row r="40877" customHeight="1"/>
    <row r="40878" customHeight="1"/>
    <row r="40879" customHeight="1"/>
    <row r="40880" customHeight="1"/>
    <row r="40881" customHeight="1"/>
    <row r="40882" customHeight="1"/>
    <row r="40883" customHeight="1"/>
    <row r="40884" customHeight="1"/>
    <row r="40885" customHeight="1"/>
    <row r="40886" customHeight="1"/>
    <row r="40887" customHeight="1"/>
    <row r="40888" customHeight="1"/>
    <row r="40889" customHeight="1"/>
    <row r="40890" customHeight="1"/>
    <row r="40891" customHeight="1"/>
    <row r="40892" customHeight="1"/>
    <row r="40893" customHeight="1"/>
    <row r="40894" customHeight="1"/>
    <row r="40895" customHeight="1"/>
    <row r="40896" customHeight="1"/>
    <row r="40897" customHeight="1"/>
    <row r="40898" customHeight="1"/>
    <row r="40899" customHeight="1"/>
    <row r="40900" customHeight="1"/>
    <row r="40901" customHeight="1"/>
    <row r="40902" customHeight="1"/>
    <row r="40903" customHeight="1"/>
    <row r="40904" customHeight="1"/>
    <row r="40905" customHeight="1"/>
    <row r="40906" customHeight="1"/>
    <row r="40907" customHeight="1"/>
    <row r="40908" customHeight="1"/>
    <row r="40909" customHeight="1"/>
    <row r="40910" customHeight="1"/>
    <row r="40911" customHeight="1"/>
    <row r="40912" customHeight="1"/>
    <row r="40913" customHeight="1"/>
    <row r="40914" customHeight="1"/>
    <row r="40915" customHeight="1"/>
    <row r="40916" customHeight="1"/>
    <row r="40917" customHeight="1"/>
    <row r="40918" customHeight="1"/>
    <row r="40919" customHeight="1"/>
    <row r="40920" customHeight="1"/>
    <row r="40921" customHeight="1"/>
    <row r="40922" customHeight="1"/>
    <row r="40923" customHeight="1"/>
    <row r="40924" customHeight="1"/>
    <row r="40925" customHeight="1"/>
    <row r="40926" customHeight="1"/>
    <row r="40927" customHeight="1"/>
    <row r="40928" customHeight="1"/>
    <row r="40929" customHeight="1"/>
    <row r="40930" customHeight="1"/>
    <row r="40931" customHeight="1"/>
    <row r="40932" customHeight="1"/>
    <row r="40933" customHeight="1"/>
    <row r="40934" customHeight="1"/>
    <row r="40935" customHeight="1"/>
    <row r="40936" customHeight="1"/>
    <row r="40937" customHeight="1"/>
    <row r="40938" customHeight="1"/>
    <row r="40939" customHeight="1"/>
    <row r="40940" customHeight="1"/>
    <row r="40941" customHeight="1"/>
    <row r="40942" customHeight="1"/>
    <row r="40943" customHeight="1"/>
    <row r="40944" customHeight="1"/>
    <row r="40945" customHeight="1"/>
    <row r="40946" customHeight="1"/>
    <row r="40947" customHeight="1"/>
    <row r="40948" customHeight="1"/>
    <row r="40949" customHeight="1"/>
    <row r="40950" customHeight="1"/>
    <row r="40951" customHeight="1"/>
    <row r="40952" customHeight="1"/>
    <row r="40953" customHeight="1"/>
    <row r="40954" customHeight="1"/>
    <row r="40955" customHeight="1"/>
    <row r="40956" customHeight="1"/>
    <row r="40957" customHeight="1"/>
    <row r="40958" customHeight="1"/>
    <row r="40959" customHeight="1"/>
    <row r="40960" customHeight="1"/>
    <row r="40961" customHeight="1"/>
    <row r="40962" customHeight="1"/>
    <row r="40963" customHeight="1"/>
    <row r="40964" customHeight="1"/>
    <row r="40965" customHeight="1"/>
    <row r="40966" customHeight="1"/>
    <row r="40967" customHeight="1"/>
    <row r="40968" customHeight="1"/>
    <row r="40969" customHeight="1"/>
    <row r="40970" customHeight="1"/>
    <row r="40971" customHeight="1"/>
    <row r="40972" customHeight="1"/>
    <row r="40973" customHeight="1"/>
    <row r="40974" customHeight="1"/>
    <row r="40975" customHeight="1"/>
    <row r="40976" customHeight="1"/>
    <row r="40977" customHeight="1"/>
    <row r="40978" customHeight="1"/>
    <row r="40979" customHeight="1"/>
    <row r="40980" customHeight="1"/>
    <row r="40981" customHeight="1"/>
    <row r="40982" customHeight="1"/>
    <row r="40983" customHeight="1"/>
    <row r="40984" customHeight="1"/>
    <row r="40985" customHeight="1"/>
    <row r="40986" customHeight="1"/>
    <row r="40987" customHeight="1"/>
    <row r="40988" customHeight="1"/>
    <row r="40989" customHeight="1"/>
    <row r="40990" customHeight="1"/>
    <row r="40991" customHeight="1"/>
    <row r="40992" customHeight="1"/>
    <row r="40993" customHeight="1"/>
    <row r="40994" customHeight="1"/>
    <row r="40995" customHeight="1"/>
    <row r="40996" customHeight="1"/>
    <row r="40997" customHeight="1"/>
    <row r="40998" customHeight="1"/>
    <row r="40999" customHeight="1"/>
    <row r="41000" customHeight="1"/>
    <row r="41001" customHeight="1"/>
    <row r="41002" customHeight="1"/>
    <row r="41003" customHeight="1"/>
    <row r="41004" customHeight="1"/>
    <row r="41005" customHeight="1"/>
    <row r="41006" customHeight="1"/>
    <row r="41007" customHeight="1"/>
    <row r="41008" customHeight="1"/>
    <row r="41009" customHeight="1"/>
    <row r="41010" customHeight="1"/>
    <row r="41011" customHeight="1"/>
    <row r="41012" customHeight="1"/>
    <row r="41013" customHeight="1"/>
    <row r="41014" customHeight="1"/>
    <row r="41015" customHeight="1"/>
    <row r="41016" customHeight="1"/>
    <row r="41017" customHeight="1"/>
    <row r="41018" customHeight="1"/>
    <row r="41019" customHeight="1"/>
    <row r="41020" customHeight="1"/>
    <row r="41021" customHeight="1"/>
    <row r="41022" customHeight="1"/>
    <row r="41023" customHeight="1"/>
    <row r="41024" customHeight="1"/>
    <row r="41025" customHeight="1"/>
    <row r="41026" customHeight="1"/>
    <row r="41027" customHeight="1"/>
    <row r="41028" customHeight="1"/>
    <row r="41029" customHeight="1"/>
    <row r="41030" customHeight="1"/>
    <row r="41031" customHeight="1"/>
    <row r="41032" customHeight="1"/>
    <row r="41033" customHeight="1"/>
    <row r="41034" customHeight="1"/>
    <row r="41035" customHeight="1"/>
    <row r="41036" customHeight="1"/>
    <row r="41037" customHeight="1"/>
    <row r="41038" customHeight="1"/>
    <row r="41039" customHeight="1"/>
    <row r="41040" customHeight="1"/>
    <row r="41041" customHeight="1"/>
    <row r="41042" customHeight="1"/>
    <row r="41043" customHeight="1"/>
    <row r="41044" customHeight="1"/>
    <row r="41045" customHeight="1"/>
    <row r="41046" customHeight="1"/>
    <row r="41047" customHeight="1"/>
    <row r="41048" customHeight="1"/>
    <row r="41049" customHeight="1"/>
    <row r="41050" customHeight="1"/>
    <row r="41051" customHeight="1"/>
    <row r="41052" customHeight="1"/>
    <row r="41053" customHeight="1"/>
    <row r="41054" customHeight="1"/>
    <row r="41055" customHeight="1"/>
    <row r="41056" customHeight="1"/>
    <row r="41057" customHeight="1"/>
    <row r="41058" customHeight="1"/>
    <row r="41059" customHeight="1"/>
    <row r="41060" customHeight="1"/>
    <row r="41061" customHeight="1"/>
    <row r="41062" customHeight="1"/>
    <row r="41063" customHeight="1"/>
    <row r="41064" customHeight="1"/>
    <row r="41065" customHeight="1"/>
    <row r="41066" customHeight="1"/>
    <row r="41067" customHeight="1"/>
    <row r="41068" customHeight="1"/>
    <row r="41069" customHeight="1"/>
    <row r="41070" customHeight="1"/>
    <row r="41071" customHeight="1"/>
    <row r="41072" customHeight="1"/>
    <row r="41073" customHeight="1"/>
    <row r="41074" customHeight="1"/>
    <row r="41075" customHeight="1"/>
    <row r="41076" customHeight="1"/>
    <row r="41077" customHeight="1"/>
    <row r="41078" customHeight="1"/>
    <row r="41079" customHeight="1"/>
    <row r="41080" customHeight="1"/>
    <row r="41081" customHeight="1"/>
    <row r="41082" customHeight="1"/>
    <row r="41083" customHeight="1"/>
    <row r="41084" customHeight="1"/>
    <row r="41085" customHeight="1"/>
    <row r="41086" customHeight="1"/>
    <row r="41087" customHeight="1"/>
    <row r="41088" customHeight="1"/>
    <row r="41089" customHeight="1"/>
    <row r="41090" customHeight="1"/>
    <row r="41091" customHeight="1"/>
    <row r="41092" customHeight="1"/>
    <row r="41093" customHeight="1"/>
    <row r="41094" customHeight="1"/>
    <row r="41095" customHeight="1"/>
    <row r="41096" customHeight="1"/>
    <row r="41097" customHeight="1"/>
    <row r="41098" customHeight="1"/>
    <row r="41099" customHeight="1"/>
    <row r="41100" customHeight="1"/>
    <row r="41101" customHeight="1"/>
    <row r="41102" customHeight="1"/>
    <row r="41103" customHeight="1"/>
    <row r="41104" customHeight="1"/>
    <row r="41105" customHeight="1"/>
    <row r="41106" customHeight="1"/>
    <row r="41107" customHeight="1"/>
    <row r="41108" customHeight="1"/>
    <row r="41109" customHeight="1"/>
    <row r="41110" customHeight="1"/>
    <row r="41111" customHeight="1"/>
    <row r="41112" customHeight="1"/>
    <row r="41113" customHeight="1"/>
    <row r="41114" customHeight="1"/>
    <row r="41115" customHeight="1"/>
    <row r="41116" customHeight="1"/>
    <row r="41117" customHeight="1"/>
    <row r="41118" customHeight="1"/>
    <row r="41119" customHeight="1"/>
    <row r="41120" customHeight="1"/>
    <row r="41121" customHeight="1"/>
    <row r="41122" customHeight="1"/>
    <row r="41123" customHeight="1"/>
    <row r="41124" customHeight="1"/>
    <row r="41125" customHeight="1"/>
    <row r="41126" customHeight="1"/>
    <row r="41127" customHeight="1"/>
    <row r="41128" customHeight="1"/>
    <row r="41129" customHeight="1"/>
    <row r="41130" customHeight="1"/>
    <row r="41131" customHeight="1"/>
    <row r="41132" customHeight="1"/>
    <row r="41133" customHeight="1"/>
    <row r="41134" customHeight="1"/>
    <row r="41135" customHeight="1"/>
    <row r="41136" customHeight="1"/>
    <row r="41137" customHeight="1"/>
    <row r="41138" customHeight="1"/>
    <row r="41139" customHeight="1"/>
    <row r="41140" customHeight="1"/>
    <row r="41141" customHeight="1"/>
    <row r="41142" customHeight="1"/>
    <row r="41143" customHeight="1"/>
    <row r="41144" customHeight="1"/>
    <row r="41145" customHeight="1"/>
    <row r="41146" customHeight="1"/>
    <row r="41147" customHeight="1"/>
    <row r="41148" customHeight="1"/>
    <row r="41149" customHeight="1"/>
    <row r="41150" customHeight="1"/>
    <row r="41151" customHeight="1"/>
    <row r="41152" customHeight="1"/>
    <row r="41153" customHeight="1"/>
    <row r="41154" customHeight="1"/>
    <row r="41155" customHeight="1"/>
    <row r="41156" customHeight="1"/>
    <row r="41157" customHeight="1"/>
    <row r="41158" customHeight="1"/>
    <row r="41159" customHeight="1"/>
    <row r="41160" customHeight="1"/>
    <row r="41161" customHeight="1"/>
    <row r="41162" customHeight="1"/>
    <row r="41163" customHeight="1"/>
    <row r="41164" customHeight="1"/>
    <row r="41165" customHeight="1"/>
    <row r="41166" customHeight="1"/>
    <row r="41167" customHeight="1"/>
    <row r="41168" customHeight="1"/>
    <row r="41169" customHeight="1"/>
    <row r="41170" customHeight="1"/>
    <row r="41171" customHeight="1"/>
    <row r="41172" customHeight="1"/>
    <row r="41173" customHeight="1"/>
    <row r="41174" customHeight="1"/>
    <row r="41175" customHeight="1"/>
    <row r="41176" customHeight="1"/>
    <row r="41177" customHeight="1"/>
    <row r="41178" customHeight="1"/>
    <row r="41179" customHeight="1"/>
    <row r="41180" customHeight="1"/>
    <row r="41181" customHeight="1"/>
    <row r="41182" customHeight="1"/>
    <row r="41183" customHeight="1"/>
    <row r="41184" customHeight="1"/>
    <row r="41185" customHeight="1"/>
    <row r="41186" customHeight="1"/>
    <row r="41187" customHeight="1"/>
    <row r="41188" customHeight="1"/>
    <row r="41189" customHeight="1"/>
    <row r="41190" customHeight="1"/>
    <row r="41191" customHeight="1"/>
    <row r="41192" customHeight="1"/>
    <row r="41193" customHeight="1"/>
    <row r="41194" customHeight="1"/>
    <row r="41195" customHeight="1"/>
    <row r="41196" customHeight="1"/>
    <row r="41197" customHeight="1"/>
    <row r="41198" customHeight="1"/>
    <row r="41199" customHeight="1"/>
    <row r="41200" customHeight="1"/>
    <row r="41201" customHeight="1"/>
    <row r="41202" customHeight="1"/>
    <row r="41203" customHeight="1"/>
    <row r="41204" customHeight="1"/>
    <row r="41205" customHeight="1"/>
    <row r="41206" customHeight="1"/>
    <row r="41207" customHeight="1"/>
    <row r="41208" customHeight="1"/>
    <row r="41209" customHeight="1"/>
    <row r="41210" customHeight="1"/>
    <row r="41211" customHeight="1"/>
    <row r="41212" customHeight="1"/>
    <row r="41213" customHeight="1"/>
    <row r="41214" customHeight="1"/>
    <row r="41215" customHeight="1"/>
    <row r="41216" customHeight="1"/>
    <row r="41217" customHeight="1"/>
    <row r="41218" customHeight="1"/>
    <row r="41219" customHeight="1"/>
    <row r="41220" customHeight="1"/>
    <row r="41221" customHeight="1"/>
    <row r="41222" customHeight="1"/>
    <row r="41223" customHeight="1"/>
    <row r="41224" customHeight="1"/>
    <row r="41225" customHeight="1"/>
    <row r="41226" customHeight="1"/>
    <row r="41227" customHeight="1"/>
    <row r="41228" customHeight="1"/>
    <row r="41229" customHeight="1"/>
    <row r="41230" customHeight="1"/>
    <row r="41231" customHeight="1"/>
    <row r="41232" customHeight="1"/>
    <row r="41233" customHeight="1"/>
    <row r="41234" customHeight="1"/>
    <row r="41235" customHeight="1"/>
    <row r="41236" customHeight="1"/>
    <row r="41237" customHeight="1"/>
    <row r="41238" customHeight="1"/>
    <row r="41239" customHeight="1"/>
    <row r="41240" customHeight="1"/>
    <row r="41241" customHeight="1"/>
    <row r="41242" customHeight="1"/>
    <row r="41243" customHeight="1"/>
    <row r="41244" customHeight="1"/>
    <row r="41245" customHeight="1"/>
    <row r="41246" customHeight="1"/>
    <row r="41247" customHeight="1"/>
    <row r="41248" customHeight="1"/>
    <row r="41249" customHeight="1"/>
    <row r="41250" customHeight="1"/>
    <row r="41251" customHeight="1"/>
    <row r="41252" customHeight="1"/>
    <row r="41253" customHeight="1"/>
    <row r="41254" customHeight="1"/>
    <row r="41255" customHeight="1"/>
    <row r="41256" customHeight="1"/>
    <row r="41257" customHeight="1"/>
    <row r="41258" customHeight="1"/>
    <row r="41259" customHeight="1"/>
    <row r="41260" customHeight="1"/>
    <row r="41261" customHeight="1"/>
    <row r="41262" customHeight="1"/>
    <row r="41263" customHeight="1"/>
    <row r="41264" customHeight="1"/>
    <row r="41265" customHeight="1"/>
    <row r="41266" customHeight="1"/>
    <row r="41267" customHeight="1"/>
    <row r="41268" customHeight="1"/>
    <row r="41269" customHeight="1"/>
    <row r="41270" customHeight="1"/>
    <row r="41271" customHeight="1"/>
    <row r="41272" customHeight="1"/>
    <row r="41273" customHeight="1"/>
    <row r="41274" customHeight="1"/>
    <row r="41275" customHeight="1"/>
    <row r="41276" customHeight="1"/>
    <row r="41277" customHeight="1"/>
    <row r="41278" customHeight="1"/>
    <row r="41279" customHeight="1"/>
    <row r="41280" customHeight="1"/>
    <row r="41281" customHeight="1"/>
    <row r="41282" customHeight="1"/>
    <row r="41283" customHeight="1"/>
    <row r="41284" customHeight="1"/>
    <row r="41285" customHeight="1"/>
    <row r="41286" customHeight="1"/>
    <row r="41287" customHeight="1"/>
    <row r="41288" customHeight="1"/>
    <row r="41289" customHeight="1"/>
    <row r="41290" customHeight="1"/>
    <row r="41291" customHeight="1"/>
    <row r="41292" customHeight="1"/>
    <row r="41293" customHeight="1"/>
    <row r="41294" customHeight="1"/>
    <row r="41295" customHeight="1"/>
    <row r="41296" customHeight="1"/>
    <row r="41297" customHeight="1"/>
    <row r="41298" customHeight="1"/>
    <row r="41299" customHeight="1"/>
    <row r="41300" customHeight="1"/>
    <row r="41301" customHeight="1"/>
    <row r="41302" customHeight="1"/>
    <row r="41303" customHeight="1"/>
    <row r="41304" customHeight="1"/>
    <row r="41305" customHeight="1"/>
    <row r="41306" customHeight="1"/>
    <row r="41307" customHeight="1"/>
    <row r="41308" customHeight="1"/>
    <row r="41309" customHeight="1"/>
    <row r="41310" customHeight="1"/>
    <row r="41311" customHeight="1"/>
    <row r="41312" customHeight="1"/>
    <row r="41313" customHeight="1"/>
    <row r="41314" customHeight="1"/>
    <row r="41315" customHeight="1"/>
    <row r="41316" customHeight="1"/>
    <row r="41317" customHeight="1"/>
    <row r="41318" customHeight="1"/>
    <row r="41319" customHeight="1"/>
    <row r="41320" customHeight="1"/>
    <row r="41321" customHeight="1"/>
    <row r="41322" customHeight="1"/>
    <row r="41323" customHeight="1"/>
    <row r="41324" customHeight="1"/>
    <row r="41325" customHeight="1"/>
    <row r="41326" customHeight="1"/>
    <row r="41327" customHeight="1"/>
    <row r="41328" customHeight="1"/>
    <row r="41329" customHeight="1"/>
    <row r="41330" customHeight="1"/>
    <row r="41331" customHeight="1"/>
    <row r="41332" customHeight="1"/>
    <row r="41333" customHeight="1"/>
    <row r="41334" customHeight="1"/>
    <row r="41335" customHeight="1"/>
    <row r="41336" customHeight="1"/>
    <row r="41337" customHeight="1"/>
    <row r="41338" customHeight="1"/>
    <row r="41339" customHeight="1"/>
    <row r="41340" customHeight="1"/>
    <row r="41341" customHeight="1"/>
    <row r="41342" customHeight="1"/>
    <row r="41343" customHeight="1"/>
    <row r="41344" customHeight="1"/>
    <row r="41345" customHeight="1"/>
    <row r="41346" customHeight="1"/>
    <row r="41347" customHeight="1"/>
    <row r="41348" customHeight="1"/>
    <row r="41349" customHeight="1"/>
    <row r="41350" customHeight="1"/>
    <row r="41351" customHeight="1"/>
    <row r="41352" customHeight="1"/>
    <row r="41353" customHeight="1"/>
    <row r="41354" customHeight="1"/>
    <row r="41355" customHeight="1"/>
    <row r="41356" customHeight="1"/>
    <row r="41357" customHeight="1"/>
    <row r="41358" customHeight="1"/>
    <row r="41359" customHeight="1"/>
    <row r="41360" customHeight="1"/>
    <row r="41361" customHeight="1"/>
    <row r="41362" customHeight="1"/>
    <row r="41363" customHeight="1"/>
    <row r="41364" customHeight="1"/>
    <row r="41365" customHeight="1"/>
    <row r="41366" customHeight="1"/>
    <row r="41367" customHeight="1"/>
    <row r="41368" customHeight="1"/>
    <row r="41369" customHeight="1"/>
    <row r="41370" customHeight="1"/>
    <row r="41371" customHeight="1"/>
    <row r="41372" customHeight="1"/>
    <row r="41373" customHeight="1"/>
    <row r="41374" customHeight="1"/>
    <row r="41375" customHeight="1"/>
    <row r="41376" customHeight="1"/>
    <row r="41377" customHeight="1"/>
    <row r="41378" customHeight="1"/>
    <row r="41379" customHeight="1"/>
    <row r="41380" customHeight="1"/>
    <row r="41381" customHeight="1"/>
    <row r="41382" customHeight="1"/>
    <row r="41383" customHeight="1"/>
    <row r="41384" customHeight="1"/>
    <row r="41385" customHeight="1"/>
    <row r="41386" customHeight="1"/>
    <row r="41387" customHeight="1"/>
    <row r="41388" customHeight="1"/>
    <row r="41389" customHeight="1"/>
    <row r="41390" customHeight="1"/>
    <row r="41391" customHeight="1"/>
    <row r="41392" customHeight="1"/>
    <row r="41393" customHeight="1"/>
    <row r="41394" customHeight="1"/>
    <row r="41395" customHeight="1"/>
    <row r="41396" customHeight="1"/>
    <row r="41397" customHeight="1"/>
    <row r="41398" customHeight="1"/>
    <row r="41399" customHeight="1"/>
    <row r="41400" customHeight="1"/>
    <row r="41401" customHeight="1"/>
    <row r="41402" customHeight="1"/>
    <row r="41403" customHeight="1"/>
    <row r="41404" customHeight="1"/>
    <row r="41405" customHeight="1"/>
    <row r="41406" customHeight="1"/>
    <row r="41407" customHeight="1"/>
    <row r="41408" customHeight="1"/>
    <row r="41409" customHeight="1"/>
    <row r="41410" customHeight="1"/>
    <row r="41411" customHeight="1"/>
    <row r="41412" customHeight="1"/>
    <row r="41413" customHeight="1"/>
    <row r="41414" customHeight="1"/>
    <row r="41415" customHeight="1"/>
    <row r="41416" customHeight="1"/>
    <row r="41417" customHeight="1"/>
    <row r="41418" customHeight="1"/>
    <row r="41419" customHeight="1"/>
    <row r="41420" customHeight="1"/>
    <row r="41421" customHeight="1"/>
    <row r="41422" customHeight="1"/>
    <row r="41423" customHeight="1"/>
    <row r="41424" customHeight="1"/>
    <row r="41425" customHeight="1"/>
    <row r="41426" customHeight="1"/>
    <row r="41427" customHeight="1"/>
    <row r="41428" customHeight="1"/>
    <row r="41429" customHeight="1"/>
    <row r="41430" customHeight="1"/>
    <row r="41431" customHeight="1"/>
    <row r="41432" customHeight="1"/>
    <row r="41433" customHeight="1"/>
    <row r="41434" customHeight="1"/>
    <row r="41435" customHeight="1"/>
    <row r="41436" customHeight="1"/>
    <row r="41437" customHeight="1"/>
    <row r="41438" customHeight="1"/>
    <row r="41439" customHeight="1"/>
    <row r="41440" customHeight="1"/>
    <row r="41441" customHeight="1"/>
    <row r="41442" customHeight="1"/>
    <row r="41443" customHeight="1"/>
    <row r="41444" customHeight="1"/>
    <row r="41445" customHeight="1"/>
    <row r="41446" customHeight="1"/>
    <row r="41447" customHeight="1"/>
    <row r="41448" customHeight="1"/>
    <row r="41449" customHeight="1"/>
    <row r="41450" customHeight="1"/>
    <row r="41451" customHeight="1"/>
    <row r="41452" customHeight="1"/>
    <row r="41453" customHeight="1"/>
    <row r="41454" customHeight="1"/>
    <row r="41455" customHeight="1"/>
    <row r="41456" customHeight="1"/>
    <row r="41457" customHeight="1"/>
    <row r="41458" customHeight="1"/>
    <row r="41459" customHeight="1"/>
    <row r="41460" customHeight="1"/>
    <row r="41461" customHeight="1"/>
    <row r="41462" customHeight="1"/>
    <row r="41463" customHeight="1"/>
    <row r="41464" customHeight="1"/>
    <row r="41465" customHeight="1"/>
    <row r="41466" customHeight="1"/>
    <row r="41467" customHeight="1"/>
    <row r="41468" customHeight="1"/>
    <row r="41469" customHeight="1"/>
    <row r="41470" customHeight="1"/>
    <row r="41471" customHeight="1"/>
    <row r="41472" customHeight="1"/>
    <row r="41473" customHeight="1"/>
    <row r="41474" customHeight="1"/>
    <row r="41475" customHeight="1"/>
    <row r="41476" customHeight="1"/>
    <row r="41477" customHeight="1"/>
    <row r="41478" customHeight="1"/>
    <row r="41479" customHeight="1"/>
    <row r="41480" customHeight="1"/>
    <row r="41481" customHeight="1"/>
    <row r="41482" customHeight="1"/>
    <row r="41483" customHeight="1"/>
    <row r="41484" customHeight="1"/>
    <row r="41485" customHeight="1"/>
    <row r="41486" customHeight="1"/>
    <row r="41487" customHeight="1"/>
    <row r="41488" customHeight="1"/>
    <row r="41489" customHeight="1"/>
    <row r="41490" customHeight="1"/>
    <row r="41491" customHeight="1"/>
    <row r="41492" customHeight="1"/>
    <row r="41493" customHeight="1"/>
    <row r="41494" customHeight="1"/>
    <row r="41495" customHeight="1"/>
    <row r="41496" customHeight="1"/>
    <row r="41497" customHeight="1"/>
    <row r="41498" customHeight="1"/>
    <row r="41499" customHeight="1"/>
    <row r="41500" customHeight="1"/>
    <row r="41501" customHeight="1"/>
    <row r="41502" customHeight="1"/>
    <row r="41503" customHeight="1"/>
    <row r="41504" customHeight="1"/>
    <row r="41505" customHeight="1"/>
    <row r="41506" customHeight="1"/>
    <row r="41507" customHeight="1"/>
    <row r="41508" customHeight="1"/>
    <row r="41509" customHeight="1"/>
    <row r="41510" customHeight="1"/>
    <row r="41511" customHeight="1"/>
    <row r="41512" customHeight="1"/>
    <row r="41513" customHeight="1"/>
    <row r="41514" customHeight="1"/>
    <row r="41515" customHeight="1"/>
    <row r="41516" customHeight="1"/>
    <row r="41517" customHeight="1"/>
    <row r="41518" customHeight="1"/>
    <row r="41519" customHeight="1"/>
    <row r="41520" customHeight="1"/>
    <row r="41521" customHeight="1"/>
    <row r="41522" customHeight="1"/>
    <row r="41523" customHeight="1"/>
    <row r="41524" customHeight="1"/>
    <row r="41525" customHeight="1"/>
    <row r="41526" customHeight="1"/>
    <row r="41527" customHeight="1"/>
    <row r="41528" customHeight="1"/>
    <row r="41529" customHeight="1"/>
    <row r="41530" customHeight="1"/>
    <row r="41531" customHeight="1"/>
    <row r="41532" customHeight="1"/>
    <row r="41533" customHeight="1"/>
    <row r="41534" customHeight="1"/>
    <row r="41535" customHeight="1"/>
    <row r="41536" customHeight="1"/>
    <row r="41537" customHeight="1"/>
    <row r="41538" customHeight="1"/>
    <row r="41539" customHeight="1"/>
    <row r="41540" customHeight="1"/>
    <row r="41541" customHeight="1"/>
    <row r="41542" customHeight="1"/>
    <row r="41543" customHeight="1"/>
    <row r="41544" customHeight="1"/>
    <row r="41545" customHeight="1"/>
    <row r="41546" customHeight="1"/>
    <row r="41547" customHeight="1"/>
    <row r="41548" customHeight="1"/>
    <row r="41549" customHeight="1"/>
    <row r="41550" customHeight="1"/>
    <row r="41551" customHeight="1"/>
    <row r="41552" customHeight="1"/>
    <row r="41553" customHeight="1"/>
    <row r="41554" customHeight="1"/>
    <row r="41555" customHeight="1"/>
    <row r="41556" customHeight="1"/>
    <row r="41557" customHeight="1"/>
    <row r="41558" customHeight="1"/>
    <row r="41559" customHeight="1"/>
    <row r="41560" customHeight="1"/>
    <row r="41561" customHeight="1"/>
    <row r="41562" customHeight="1"/>
    <row r="41563" customHeight="1"/>
    <row r="41564" customHeight="1"/>
    <row r="41565" customHeight="1"/>
    <row r="41566" customHeight="1"/>
    <row r="41567" customHeight="1"/>
    <row r="41568" customHeight="1"/>
    <row r="41569" customHeight="1"/>
    <row r="41570" customHeight="1"/>
    <row r="41571" customHeight="1"/>
    <row r="41572" customHeight="1"/>
    <row r="41573" customHeight="1"/>
    <row r="41574" customHeight="1"/>
    <row r="41575" customHeight="1"/>
    <row r="41576" customHeight="1"/>
    <row r="41577" customHeight="1"/>
    <row r="41578" customHeight="1"/>
    <row r="41579" customHeight="1"/>
    <row r="41580" customHeight="1"/>
    <row r="41581" customHeight="1"/>
    <row r="41582" customHeight="1"/>
    <row r="41583" customHeight="1"/>
    <row r="41584" customHeight="1"/>
    <row r="41585" customHeight="1"/>
    <row r="41586" customHeight="1"/>
    <row r="41587" customHeight="1"/>
    <row r="41588" customHeight="1"/>
    <row r="41589" customHeight="1"/>
    <row r="41590" customHeight="1"/>
    <row r="41591" customHeight="1"/>
    <row r="41592" customHeight="1"/>
    <row r="41593" customHeight="1"/>
    <row r="41594" customHeight="1"/>
    <row r="41595" customHeight="1"/>
    <row r="41596" customHeight="1"/>
    <row r="41597" customHeight="1"/>
    <row r="41598" customHeight="1"/>
    <row r="41599" customHeight="1"/>
    <row r="41600" customHeight="1"/>
    <row r="41601" customHeight="1"/>
    <row r="41602" customHeight="1"/>
    <row r="41603" customHeight="1"/>
    <row r="41604" customHeight="1"/>
    <row r="41605" customHeight="1"/>
    <row r="41606" customHeight="1"/>
    <row r="41607" customHeight="1"/>
    <row r="41608" customHeight="1"/>
    <row r="41609" customHeight="1"/>
    <row r="41610" customHeight="1"/>
    <row r="41611" customHeight="1"/>
    <row r="41612" customHeight="1"/>
    <row r="41613" customHeight="1"/>
    <row r="41614" customHeight="1"/>
    <row r="41615" customHeight="1"/>
    <row r="41616" customHeight="1"/>
    <row r="41617" customHeight="1"/>
    <row r="41618" customHeight="1"/>
    <row r="41619" customHeight="1"/>
    <row r="41620" customHeight="1"/>
    <row r="41621" customHeight="1"/>
    <row r="41622" customHeight="1"/>
    <row r="41623" customHeight="1"/>
    <row r="41624" customHeight="1"/>
    <row r="41625" customHeight="1"/>
    <row r="41626" customHeight="1"/>
    <row r="41627" customHeight="1"/>
    <row r="41628" customHeight="1"/>
    <row r="41629" customHeight="1"/>
    <row r="41630" customHeight="1"/>
    <row r="41631" customHeight="1"/>
    <row r="41632" customHeight="1"/>
    <row r="41633" customHeight="1"/>
    <row r="41634" customHeight="1"/>
    <row r="41635" customHeight="1"/>
    <row r="41636" customHeight="1"/>
    <row r="41637" customHeight="1"/>
    <row r="41638" customHeight="1"/>
    <row r="41639" customHeight="1"/>
    <row r="41640" customHeight="1"/>
    <row r="41641" customHeight="1"/>
    <row r="41642" customHeight="1"/>
    <row r="41643" customHeight="1"/>
    <row r="41644" customHeight="1"/>
    <row r="41645" customHeight="1"/>
    <row r="41646" customHeight="1"/>
    <row r="41647" customHeight="1"/>
    <row r="41648" customHeight="1"/>
    <row r="41649" customHeight="1"/>
    <row r="41650" customHeight="1"/>
    <row r="41651" customHeight="1"/>
    <row r="41652" customHeight="1"/>
    <row r="41653" customHeight="1"/>
    <row r="41654" customHeight="1"/>
    <row r="41655" customHeight="1"/>
    <row r="41656" customHeight="1"/>
    <row r="41657" customHeight="1"/>
    <row r="41658" customHeight="1"/>
    <row r="41659" customHeight="1"/>
    <row r="41660" customHeight="1"/>
    <row r="41661" customHeight="1"/>
    <row r="41662" customHeight="1"/>
    <row r="41663" customHeight="1"/>
    <row r="41664" customHeight="1"/>
    <row r="41665" customHeight="1"/>
    <row r="41666" customHeight="1"/>
    <row r="41667" customHeight="1"/>
    <row r="41668" customHeight="1"/>
    <row r="41669" customHeight="1"/>
    <row r="41670" customHeight="1"/>
    <row r="41671" customHeight="1"/>
    <row r="41672" customHeight="1"/>
    <row r="41673" customHeight="1"/>
    <row r="41674" customHeight="1"/>
    <row r="41675" customHeight="1"/>
    <row r="41676" customHeight="1"/>
    <row r="41677" customHeight="1"/>
    <row r="41678" customHeight="1"/>
    <row r="41679" customHeight="1"/>
    <row r="41680" customHeight="1"/>
    <row r="41681" customHeight="1"/>
    <row r="41682" customHeight="1"/>
    <row r="41683" customHeight="1"/>
    <row r="41684" customHeight="1"/>
    <row r="41685" customHeight="1"/>
    <row r="41686" customHeight="1"/>
    <row r="41687" customHeight="1"/>
    <row r="41688" customHeight="1"/>
    <row r="41689" customHeight="1"/>
    <row r="41690" customHeight="1"/>
    <row r="41691" customHeight="1"/>
    <row r="41692" customHeight="1"/>
    <row r="41693" customHeight="1"/>
    <row r="41694" customHeight="1"/>
    <row r="41695" customHeight="1"/>
    <row r="41696" customHeight="1"/>
    <row r="41697" customHeight="1"/>
    <row r="41698" customHeight="1"/>
    <row r="41699" customHeight="1"/>
    <row r="41700" customHeight="1"/>
    <row r="41701" customHeight="1"/>
    <row r="41702" customHeight="1"/>
    <row r="41703" customHeight="1"/>
    <row r="41704" customHeight="1"/>
    <row r="41705" customHeight="1"/>
    <row r="41706" customHeight="1"/>
    <row r="41707" customHeight="1"/>
    <row r="41708" customHeight="1"/>
    <row r="41709" customHeight="1"/>
    <row r="41710" customHeight="1"/>
    <row r="41711" customHeight="1"/>
    <row r="41712" customHeight="1"/>
    <row r="41713" customHeight="1"/>
    <row r="41714" customHeight="1"/>
    <row r="41715" customHeight="1"/>
    <row r="41716" customHeight="1"/>
    <row r="41717" customHeight="1"/>
    <row r="41718" customHeight="1"/>
    <row r="41719" customHeight="1"/>
    <row r="41720" customHeight="1"/>
    <row r="41721" customHeight="1"/>
    <row r="41722" customHeight="1"/>
    <row r="41723" customHeight="1"/>
    <row r="41724" customHeight="1"/>
    <row r="41725" customHeight="1"/>
    <row r="41726" customHeight="1"/>
    <row r="41727" customHeight="1"/>
    <row r="41728" customHeight="1"/>
    <row r="41729" customHeight="1"/>
    <row r="41730" customHeight="1"/>
    <row r="41731" customHeight="1"/>
    <row r="41732" customHeight="1"/>
    <row r="41733" customHeight="1"/>
    <row r="41734" customHeight="1"/>
    <row r="41735" customHeight="1"/>
    <row r="41736" customHeight="1"/>
    <row r="41737" customHeight="1"/>
    <row r="41738" customHeight="1"/>
    <row r="41739" customHeight="1"/>
    <row r="41740" customHeight="1"/>
    <row r="41741" customHeight="1"/>
    <row r="41742" customHeight="1"/>
    <row r="41743" customHeight="1"/>
    <row r="41744" customHeight="1"/>
    <row r="41745" customHeight="1"/>
    <row r="41746" customHeight="1"/>
    <row r="41747" customHeight="1"/>
    <row r="41748" customHeight="1"/>
    <row r="41749" customHeight="1"/>
    <row r="41750" customHeight="1"/>
    <row r="41751" customHeight="1"/>
    <row r="41752" customHeight="1"/>
    <row r="41753" customHeight="1"/>
    <row r="41754" customHeight="1"/>
    <row r="41755" customHeight="1"/>
    <row r="41756" customHeight="1"/>
    <row r="41757" customHeight="1"/>
    <row r="41758" customHeight="1"/>
    <row r="41759" customHeight="1"/>
    <row r="41760" customHeight="1"/>
    <row r="41761" customHeight="1"/>
    <row r="41762" customHeight="1"/>
    <row r="41763" customHeight="1"/>
    <row r="41764" customHeight="1"/>
    <row r="41765" customHeight="1"/>
    <row r="41766" customHeight="1"/>
    <row r="41767" customHeight="1"/>
    <row r="41768" customHeight="1"/>
    <row r="41769" customHeight="1"/>
    <row r="41770" customHeight="1"/>
    <row r="41771" customHeight="1"/>
    <row r="41772" customHeight="1"/>
    <row r="41773" customHeight="1"/>
    <row r="41774" customHeight="1"/>
    <row r="41775" customHeight="1"/>
    <row r="41776" customHeight="1"/>
    <row r="41777" customHeight="1"/>
    <row r="41778" customHeight="1"/>
    <row r="41779" customHeight="1"/>
    <row r="41780" customHeight="1"/>
    <row r="41781" customHeight="1"/>
    <row r="41782" customHeight="1"/>
    <row r="41783" customHeight="1"/>
    <row r="41784" customHeight="1"/>
    <row r="41785" customHeight="1"/>
    <row r="41786" customHeight="1"/>
    <row r="41787" customHeight="1"/>
    <row r="41788" customHeight="1"/>
    <row r="41789" customHeight="1"/>
    <row r="41790" customHeight="1"/>
    <row r="41791" customHeight="1"/>
    <row r="41792" customHeight="1"/>
    <row r="41793" customHeight="1"/>
    <row r="41794" customHeight="1"/>
    <row r="41795" customHeight="1"/>
    <row r="41796" customHeight="1"/>
    <row r="41797" customHeight="1"/>
    <row r="41798" customHeight="1"/>
    <row r="41799" customHeight="1"/>
    <row r="41800" customHeight="1"/>
    <row r="41801" customHeight="1"/>
    <row r="41802" customHeight="1"/>
    <row r="41803" customHeight="1"/>
    <row r="41804" customHeight="1"/>
    <row r="41805" customHeight="1"/>
    <row r="41806" customHeight="1"/>
    <row r="41807" customHeight="1"/>
    <row r="41808" customHeight="1"/>
    <row r="41809" customHeight="1"/>
    <row r="41810" customHeight="1"/>
    <row r="41811" customHeight="1"/>
    <row r="41812" customHeight="1"/>
    <row r="41813" customHeight="1"/>
    <row r="41814" customHeight="1"/>
    <row r="41815" customHeight="1"/>
    <row r="41816" customHeight="1"/>
    <row r="41817" customHeight="1"/>
    <row r="41818" customHeight="1"/>
    <row r="41819" customHeight="1"/>
    <row r="41820" customHeight="1"/>
    <row r="41821" customHeight="1"/>
    <row r="41822" customHeight="1"/>
    <row r="41823" customHeight="1"/>
    <row r="41824" customHeight="1"/>
    <row r="41825" customHeight="1"/>
    <row r="41826" customHeight="1"/>
    <row r="41827" customHeight="1"/>
    <row r="41828" customHeight="1"/>
    <row r="41829" customHeight="1"/>
    <row r="41830" customHeight="1"/>
    <row r="41831" customHeight="1"/>
    <row r="41832" customHeight="1"/>
    <row r="41833" customHeight="1"/>
    <row r="41834" customHeight="1"/>
    <row r="41835" customHeight="1"/>
    <row r="41836" customHeight="1"/>
    <row r="41837" customHeight="1"/>
    <row r="41838" customHeight="1"/>
    <row r="41839" customHeight="1"/>
    <row r="41840" customHeight="1"/>
    <row r="41841" customHeight="1"/>
    <row r="41842" customHeight="1"/>
    <row r="41843" customHeight="1"/>
    <row r="41844" customHeight="1"/>
    <row r="41845" customHeight="1"/>
    <row r="41846" customHeight="1"/>
    <row r="41847" customHeight="1"/>
    <row r="41848" customHeight="1"/>
    <row r="41849" customHeight="1"/>
    <row r="41850" customHeight="1"/>
    <row r="41851" customHeight="1"/>
    <row r="41852" customHeight="1"/>
    <row r="41853" customHeight="1"/>
    <row r="41854" customHeight="1"/>
    <row r="41855" customHeight="1"/>
    <row r="41856" customHeight="1"/>
    <row r="41857" customHeight="1"/>
    <row r="41858" customHeight="1"/>
    <row r="41859" customHeight="1"/>
    <row r="41860" customHeight="1"/>
    <row r="41861" customHeight="1"/>
    <row r="41862" customHeight="1"/>
    <row r="41863" customHeight="1"/>
    <row r="41864" customHeight="1"/>
    <row r="41865" customHeight="1"/>
    <row r="41866" customHeight="1"/>
    <row r="41867" customHeight="1"/>
    <row r="41868" customHeight="1"/>
    <row r="41869" customHeight="1"/>
    <row r="41870" customHeight="1"/>
    <row r="41871" customHeight="1"/>
    <row r="41872" customHeight="1"/>
    <row r="41873" customHeight="1"/>
    <row r="41874" customHeight="1"/>
    <row r="41875" customHeight="1"/>
    <row r="41876" customHeight="1"/>
    <row r="41877" customHeight="1"/>
    <row r="41878" customHeight="1"/>
    <row r="41879" customHeight="1"/>
    <row r="41880" customHeight="1"/>
    <row r="41881" customHeight="1"/>
    <row r="41882" customHeight="1"/>
    <row r="41883" customHeight="1"/>
    <row r="41884" customHeight="1"/>
    <row r="41885" customHeight="1"/>
    <row r="41886" customHeight="1"/>
    <row r="41887" customHeight="1"/>
    <row r="41888" customHeight="1"/>
    <row r="41889" customHeight="1"/>
    <row r="41890" customHeight="1"/>
    <row r="41891" customHeight="1"/>
    <row r="41892" customHeight="1"/>
    <row r="41893" customHeight="1"/>
    <row r="41894" customHeight="1"/>
    <row r="41895" customHeight="1"/>
    <row r="41896" customHeight="1"/>
    <row r="41897" customHeight="1"/>
    <row r="41898" customHeight="1"/>
    <row r="41899" customHeight="1"/>
    <row r="41900" customHeight="1"/>
    <row r="41901" customHeight="1"/>
    <row r="41902" customHeight="1"/>
    <row r="41903" customHeight="1"/>
    <row r="41904" customHeight="1"/>
    <row r="41905" customHeight="1"/>
    <row r="41906" customHeight="1"/>
    <row r="41907" customHeight="1"/>
    <row r="41908" customHeight="1"/>
    <row r="41909" customHeight="1"/>
    <row r="41910" customHeight="1"/>
    <row r="41911" customHeight="1"/>
    <row r="41912" customHeight="1"/>
    <row r="41913" customHeight="1"/>
    <row r="41914" customHeight="1"/>
    <row r="41915" customHeight="1"/>
    <row r="41916" customHeight="1"/>
    <row r="41917" customHeight="1"/>
    <row r="41918" customHeight="1"/>
    <row r="41919" customHeight="1"/>
    <row r="41920" customHeight="1"/>
    <row r="41921" customHeight="1"/>
    <row r="41922" customHeight="1"/>
    <row r="41923" customHeight="1"/>
    <row r="41924" customHeight="1"/>
    <row r="41925" customHeight="1"/>
    <row r="41926" customHeight="1"/>
    <row r="41927" customHeight="1"/>
    <row r="41928" customHeight="1"/>
    <row r="41929" customHeight="1"/>
    <row r="41930" customHeight="1"/>
    <row r="41931" customHeight="1"/>
    <row r="41932" customHeight="1"/>
    <row r="41933" customHeight="1"/>
    <row r="41934" customHeight="1"/>
    <row r="41935" customHeight="1"/>
    <row r="41936" customHeight="1"/>
    <row r="41937" customHeight="1"/>
    <row r="41938" customHeight="1"/>
    <row r="41939" customHeight="1"/>
    <row r="41940" customHeight="1"/>
    <row r="41941" customHeight="1"/>
    <row r="41942" customHeight="1"/>
    <row r="41943" customHeight="1"/>
    <row r="41944" customHeight="1"/>
    <row r="41945" customHeight="1"/>
    <row r="41946" customHeight="1"/>
    <row r="41947" customHeight="1"/>
    <row r="41948" customHeight="1"/>
    <row r="41949" customHeight="1"/>
    <row r="41950" customHeight="1"/>
    <row r="41951" customHeight="1"/>
    <row r="41952" customHeight="1"/>
    <row r="41953" customHeight="1"/>
    <row r="41954" customHeight="1"/>
    <row r="41955" customHeight="1"/>
    <row r="41956" customHeight="1"/>
    <row r="41957" customHeight="1"/>
    <row r="41958" customHeight="1"/>
    <row r="41959" customHeight="1"/>
    <row r="41960" customHeight="1"/>
    <row r="41961" customHeight="1"/>
    <row r="41962" customHeight="1"/>
    <row r="41963" customHeight="1"/>
    <row r="41964" customHeight="1"/>
    <row r="41965" customHeight="1"/>
    <row r="41966" customHeight="1"/>
    <row r="41967" customHeight="1"/>
    <row r="41968" customHeight="1"/>
    <row r="41969" customHeight="1"/>
    <row r="41970" customHeight="1"/>
    <row r="41971" customHeight="1"/>
    <row r="41972" customHeight="1"/>
    <row r="41973" customHeight="1"/>
    <row r="41974" customHeight="1"/>
    <row r="41975" customHeight="1"/>
    <row r="41976" customHeight="1"/>
    <row r="41977" customHeight="1"/>
    <row r="41978" customHeight="1"/>
    <row r="41979" customHeight="1"/>
    <row r="41980" customHeight="1"/>
    <row r="41981" customHeight="1"/>
    <row r="41982" customHeight="1"/>
    <row r="41983" customHeight="1"/>
    <row r="41984" customHeight="1"/>
    <row r="41985" customHeight="1"/>
    <row r="41986" customHeight="1"/>
    <row r="41987" customHeight="1"/>
    <row r="41988" customHeight="1"/>
    <row r="41989" customHeight="1"/>
    <row r="41990" customHeight="1"/>
    <row r="41991" customHeight="1"/>
    <row r="41992" customHeight="1"/>
    <row r="41993" customHeight="1"/>
    <row r="41994" customHeight="1"/>
    <row r="41995" customHeight="1"/>
    <row r="41996" customHeight="1"/>
    <row r="41997" customHeight="1"/>
    <row r="41998" customHeight="1"/>
    <row r="41999" customHeight="1"/>
    <row r="42000" customHeight="1"/>
    <row r="42001" customHeight="1"/>
    <row r="42002" customHeight="1"/>
    <row r="42003" customHeight="1"/>
    <row r="42004" customHeight="1"/>
    <row r="42005" customHeight="1"/>
    <row r="42006" customHeight="1"/>
    <row r="42007" customHeight="1"/>
    <row r="42008" customHeight="1"/>
    <row r="42009" customHeight="1"/>
    <row r="42010" customHeight="1"/>
    <row r="42011" customHeight="1"/>
    <row r="42012" customHeight="1"/>
    <row r="42013" customHeight="1"/>
    <row r="42014" customHeight="1"/>
    <row r="42015" customHeight="1"/>
    <row r="42016" customHeight="1"/>
    <row r="42017" customHeight="1"/>
    <row r="42018" customHeight="1"/>
    <row r="42019" customHeight="1"/>
    <row r="42020" customHeight="1"/>
    <row r="42021" customHeight="1"/>
    <row r="42022" customHeight="1"/>
    <row r="42023" customHeight="1"/>
    <row r="42024" customHeight="1"/>
    <row r="42025" customHeight="1"/>
    <row r="42026" customHeight="1"/>
    <row r="42027" customHeight="1"/>
    <row r="42028" customHeight="1"/>
    <row r="42029" customHeight="1"/>
    <row r="42030" customHeight="1"/>
    <row r="42031" customHeight="1"/>
    <row r="42032" customHeight="1"/>
    <row r="42033" customHeight="1"/>
    <row r="42034" customHeight="1"/>
    <row r="42035" customHeight="1"/>
    <row r="42036" customHeight="1"/>
    <row r="42037" customHeight="1"/>
    <row r="42038" customHeight="1"/>
    <row r="42039" customHeight="1"/>
    <row r="42040" customHeight="1"/>
    <row r="42041" customHeight="1"/>
    <row r="42042" customHeight="1"/>
    <row r="42043" customHeight="1"/>
    <row r="42044" customHeight="1"/>
    <row r="42045" customHeight="1"/>
    <row r="42046" customHeight="1"/>
    <row r="42047" customHeight="1"/>
    <row r="42048" customHeight="1"/>
    <row r="42049" customHeight="1"/>
    <row r="42050" customHeight="1"/>
    <row r="42051" customHeight="1"/>
    <row r="42052" customHeight="1"/>
    <row r="42053" customHeight="1"/>
    <row r="42054" customHeight="1"/>
    <row r="42055" customHeight="1"/>
    <row r="42056" customHeight="1"/>
    <row r="42057" customHeight="1"/>
    <row r="42058" customHeight="1"/>
    <row r="42059" customHeight="1"/>
    <row r="42060" customHeight="1"/>
    <row r="42061" customHeight="1"/>
    <row r="42062" customHeight="1"/>
    <row r="42063" customHeight="1"/>
    <row r="42064" customHeight="1"/>
    <row r="42065" customHeight="1"/>
    <row r="42066" customHeight="1"/>
    <row r="42067" customHeight="1"/>
    <row r="42068" customHeight="1"/>
    <row r="42069" customHeight="1"/>
    <row r="42070" customHeight="1"/>
    <row r="42071" customHeight="1"/>
    <row r="42072" customHeight="1"/>
    <row r="42073" customHeight="1"/>
    <row r="42074" customHeight="1"/>
    <row r="42075" customHeight="1"/>
    <row r="42076" customHeight="1"/>
    <row r="42077" customHeight="1"/>
    <row r="42078" customHeight="1"/>
    <row r="42079" customHeight="1"/>
    <row r="42080" customHeight="1"/>
    <row r="42081" customHeight="1"/>
    <row r="42082" customHeight="1"/>
    <row r="42083" customHeight="1"/>
    <row r="42084" customHeight="1"/>
    <row r="42085" customHeight="1"/>
    <row r="42086" customHeight="1"/>
    <row r="42087" customHeight="1"/>
    <row r="42088" customHeight="1"/>
    <row r="42089" customHeight="1"/>
    <row r="42090" customHeight="1"/>
    <row r="42091" customHeight="1"/>
    <row r="42092" customHeight="1"/>
    <row r="42093" customHeight="1"/>
    <row r="42094" customHeight="1"/>
    <row r="42095" customHeight="1"/>
    <row r="42096" customHeight="1"/>
    <row r="42097" customHeight="1"/>
    <row r="42098" customHeight="1"/>
    <row r="42099" customHeight="1"/>
    <row r="42100" customHeight="1"/>
    <row r="42101" customHeight="1"/>
    <row r="42102" customHeight="1"/>
    <row r="42103" customHeight="1"/>
    <row r="42104" customHeight="1"/>
    <row r="42105" customHeight="1"/>
    <row r="42106" customHeight="1"/>
    <row r="42107" customHeight="1"/>
    <row r="42108" customHeight="1"/>
    <row r="42109" customHeight="1"/>
    <row r="42110" customHeight="1"/>
    <row r="42111" customHeight="1"/>
    <row r="42112" customHeight="1"/>
    <row r="42113" customHeight="1"/>
    <row r="42114" customHeight="1"/>
    <row r="42115" customHeight="1"/>
    <row r="42116" customHeight="1"/>
    <row r="42117" customHeight="1"/>
    <row r="42118" customHeight="1"/>
    <row r="42119" customHeight="1"/>
    <row r="42120" customHeight="1"/>
    <row r="42121" customHeight="1"/>
    <row r="42122" customHeight="1"/>
    <row r="42123" customHeight="1"/>
    <row r="42124" customHeight="1"/>
    <row r="42125" customHeight="1"/>
    <row r="42126" customHeight="1"/>
    <row r="42127" customHeight="1"/>
    <row r="42128" customHeight="1"/>
    <row r="42129" customHeight="1"/>
    <row r="42130" customHeight="1"/>
    <row r="42131" customHeight="1"/>
    <row r="42132" customHeight="1"/>
    <row r="42133" customHeight="1"/>
    <row r="42134" customHeight="1"/>
    <row r="42135" customHeight="1"/>
    <row r="42136" customHeight="1"/>
    <row r="42137" customHeight="1"/>
    <row r="42138" customHeight="1"/>
    <row r="42139" customHeight="1"/>
    <row r="42140" customHeight="1"/>
    <row r="42141" customHeight="1"/>
    <row r="42142" customHeight="1"/>
    <row r="42143" customHeight="1"/>
    <row r="42144" customHeight="1"/>
    <row r="42145" customHeight="1"/>
    <row r="42146" customHeight="1"/>
    <row r="42147" customHeight="1"/>
    <row r="42148" customHeight="1"/>
    <row r="42149" customHeight="1"/>
    <row r="42150" customHeight="1"/>
    <row r="42151" customHeight="1"/>
    <row r="42152" customHeight="1"/>
    <row r="42153" customHeight="1"/>
    <row r="42154" customHeight="1"/>
    <row r="42155" customHeight="1"/>
    <row r="42156" customHeight="1"/>
    <row r="42157" customHeight="1"/>
    <row r="42158" customHeight="1"/>
    <row r="42159" customHeight="1"/>
    <row r="42160" customHeight="1"/>
    <row r="42161" customHeight="1"/>
    <row r="42162" customHeight="1"/>
    <row r="42163" customHeight="1"/>
    <row r="42164" customHeight="1"/>
    <row r="42165" customHeight="1"/>
    <row r="42166" customHeight="1"/>
    <row r="42167" customHeight="1"/>
    <row r="42168" customHeight="1"/>
    <row r="42169" customHeight="1"/>
    <row r="42170" customHeight="1"/>
    <row r="42171" customHeight="1"/>
    <row r="42172" customHeight="1"/>
    <row r="42173" customHeight="1"/>
    <row r="42174" customHeight="1"/>
    <row r="42175" customHeight="1"/>
    <row r="42176" customHeight="1"/>
    <row r="42177" customHeight="1"/>
    <row r="42178" customHeight="1"/>
    <row r="42179" customHeight="1"/>
    <row r="42180" customHeight="1"/>
    <row r="42181" customHeight="1"/>
    <row r="42182" customHeight="1"/>
    <row r="42183" customHeight="1"/>
    <row r="42184" customHeight="1"/>
    <row r="42185" customHeight="1"/>
    <row r="42186" customHeight="1"/>
    <row r="42187" customHeight="1"/>
    <row r="42188" customHeight="1"/>
    <row r="42189" customHeight="1"/>
    <row r="42190" customHeight="1"/>
    <row r="42191" customHeight="1"/>
    <row r="42192" customHeight="1"/>
    <row r="42193" customHeight="1"/>
    <row r="42194" customHeight="1"/>
    <row r="42195" customHeight="1"/>
    <row r="42196" customHeight="1"/>
    <row r="42197" customHeight="1"/>
    <row r="42198" customHeight="1"/>
    <row r="42199" customHeight="1"/>
    <row r="42200" customHeight="1"/>
    <row r="42201" customHeight="1"/>
    <row r="42202" customHeight="1"/>
    <row r="42203" customHeight="1"/>
    <row r="42204" customHeight="1"/>
    <row r="42205" customHeight="1"/>
    <row r="42206" customHeight="1"/>
    <row r="42207" customHeight="1"/>
    <row r="42208" customHeight="1"/>
    <row r="42209" customHeight="1"/>
    <row r="42210" customHeight="1"/>
    <row r="42211" customHeight="1"/>
    <row r="42212" customHeight="1"/>
    <row r="42213" customHeight="1"/>
    <row r="42214" customHeight="1"/>
    <row r="42215" customHeight="1"/>
    <row r="42216" customHeight="1"/>
    <row r="42217" customHeight="1"/>
    <row r="42218" customHeight="1"/>
    <row r="42219" customHeight="1"/>
    <row r="42220" customHeight="1"/>
    <row r="42221" customHeight="1"/>
    <row r="42222" customHeight="1"/>
    <row r="42223" customHeight="1"/>
    <row r="42224" customHeight="1"/>
    <row r="42225" customHeight="1"/>
    <row r="42226" customHeight="1"/>
    <row r="42227" customHeight="1"/>
    <row r="42228" customHeight="1"/>
    <row r="42229" customHeight="1"/>
    <row r="42230" customHeight="1"/>
    <row r="42231" customHeight="1"/>
    <row r="42232" customHeight="1"/>
    <row r="42233" customHeight="1"/>
    <row r="42234" customHeight="1"/>
    <row r="42235" customHeight="1"/>
    <row r="42236" customHeight="1"/>
    <row r="42237" customHeight="1"/>
    <row r="42238" customHeight="1"/>
    <row r="42239" customHeight="1"/>
    <row r="42240" customHeight="1"/>
    <row r="42241" customHeight="1"/>
    <row r="42242" customHeight="1"/>
    <row r="42243" customHeight="1"/>
    <row r="42244" customHeight="1"/>
    <row r="42245" customHeight="1"/>
    <row r="42246" customHeight="1"/>
    <row r="42247" customHeight="1"/>
    <row r="42248" customHeight="1"/>
    <row r="42249" customHeight="1"/>
    <row r="42250" customHeight="1"/>
    <row r="42251" customHeight="1"/>
    <row r="42252" customHeight="1"/>
    <row r="42253" customHeight="1"/>
    <row r="42254" customHeight="1"/>
    <row r="42255" customHeight="1"/>
    <row r="42256" customHeight="1"/>
    <row r="42257" customHeight="1"/>
    <row r="42258" customHeight="1"/>
    <row r="42259" customHeight="1"/>
    <row r="42260" customHeight="1"/>
    <row r="42261" customHeight="1"/>
    <row r="42262" customHeight="1"/>
    <row r="42263" customHeight="1"/>
    <row r="42264" customHeight="1"/>
    <row r="42265" customHeight="1"/>
    <row r="42266" customHeight="1"/>
    <row r="42267" customHeight="1"/>
    <row r="42268" customHeight="1"/>
    <row r="42269" customHeight="1"/>
    <row r="42270" customHeight="1"/>
    <row r="42271" customHeight="1"/>
    <row r="42272" customHeight="1"/>
    <row r="42273" customHeight="1"/>
    <row r="42274" customHeight="1"/>
    <row r="42275" customHeight="1"/>
    <row r="42276" customHeight="1"/>
    <row r="42277" customHeight="1"/>
    <row r="42278" customHeight="1"/>
    <row r="42279" customHeight="1"/>
    <row r="42280" customHeight="1"/>
    <row r="42281" customHeight="1"/>
    <row r="42282" customHeight="1"/>
    <row r="42283" customHeight="1"/>
    <row r="42284" customHeight="1"/>
    <row r="42285" customHeight="1"/>
    <row r="42286" customHeight="1"/>
    <row r="42287" customHeight="1"/>
    <row r="42288" customHeight="1"/>
    <row r="42289" customHeight="1"/>
    <row r="42290" customHeight="1"/>
    <row r="42291" customHeight="1"/>
    <row r="42292" customHeight="1"/>
    <row r="42293" customHeight="1"/>
    <row r="42294" customHeight="1"/>
    <row r="42295" customHeight="1"/>
    <row r="42296" customHeight="1"/>
    <row r="42297" customHeight="1"/>
    <row r="42298" customHeight="1"/>
    <row r="42299" customHeight="1"/>
    <row r="42300" customHeight="1"/>
    <row r="42301" customHeight="1"/>
    <row r="42302" customHeight="1"/>
    <row r="42303" customHeight="1"/>
    <row r="42304" customHeight="1"/>
    <row r="42305" customHeight="1"/>
    <row r="42306" customHeight="1"/>
    <row r="42307" customHeight="1"/>
    <row r="42308" customHeight="1"/>
    <row r="42309" customHeight="1"/>
    <row r="42310" customHeight="1"/>
    <row r="42311" customHeight="1"/>
    <row r="42312" customHeight="1"/>
    <row r="42313" customHeight="1"/>
    <row r="42314" customHeight="1"/>
    <row r="42315" customHeight="1"/>
    <row r="42316" customHeight="1"/>
    <row r="42317" customHeight="1"/>
    <row r="42318" customHeight="1"/>
    <row r="42319" customHeight="1"/>
    <row r="42320" customHeight="1"/>
    <row r="42321" customHeight="1"/>
    <row r="42322" customHeight="1"/>
    <row r="42323" customHeight="1"/>
    <row r="42324" customHeight="1"/>
    <row r="42325" customHeight="1"/>
    <row r="42326" customHeight="1"/>
    <row r="42327" customHeight="1"/>
    <row r="42328" customHeight="1"/>
    <row r="42329" customHeight="1"/>
    <row r="42330" customHeight="1"/>
    <row r="42331" customHeight="1"/>
    <row r="42332" customHeight="1"/>
    <row r="42333" customHeight="1"/>
    <row r="42334" customHeight="1"/>
    <row r="42335" customHeight="1"/>
    <row r="42336" customHeight="1"/>
    <row r="42337" customHeight="1"/>
    <row r="42338" customHeight="1"/>
    <row r="42339" customHeight="1"/>
    <row r="42340" customHeight="1"/>
    <row r="42341" customHeight="1"/>
    <row r="42342" customHeight="1"/>
    <row r="42343" customHeight="1"/>
    <row r="42344" customHeight="1"/>
    <row r="42345" customHeight="1"/>
    <row r="42346" customHeight="1"/>
    <row r="42347" customHeight="1"/>
    <row r="42348" customHeight="1"/>
    <row r="42349" customHeight="1"/>
    <row r="42350" customHeight="1"/>
    <row r="42351" customHeight="1"/>
    <row r="42352" customHeight="1"/>
    <row r="42353" customHeight="1"/>
    <row r="42354" customHeight="1"/>
    <row r="42355" customHeight="1"/>
    <row r="42356" customHeight="1"/>
    <row r="42357" customHeight="1"/>
    <row r="42358" customHeight="1"/>
    <row r="42359" customHeight="1"/>
    <row r="42360" customHeight="1"/>
    <row r="42361" customHeight="1"/>
    <row r="42362" customHeight="1"/>
    <row r="42363" customHeight="1"/>
    <row r="42364" customHeight="1"/>
    <row r="42365" customHeight="1"/>
    <row r="42366" customHeight="1"/>
    <row r="42367" customHeight="1"/>
    <row r="42368" customHeight="1"/>
    <row r="42369" customHeight="1"/>
    <row r="42370" customHeight="1"/>
    <row r="42371" customHeight="1"/>
    <row r="42372" customHeight="1"/>
    <row r="42373" customHeight="1"/>
    <row r="42374" customHeight="1"/>
    <row r="42375" customHeight="1"/>
    <row r="42376" customHeight="1"/>
    <row r="42377" customHeight="1"/>
    <row r="42378" customHeight="1"/>
    <row r="42379" customHeight="1"/>
    <row r="42380" customHeight="1"/>
    <row r="42381" customHeight="1"/>
    <row r="42382" customHeight="1"/>
    <row r="42383" customHeight="1"/>
    <row r="42384" customHeight="1"/>
    <row r="42385" customHeight="1"/>
    <row r="42386" customHeight="1"/>
    <row r="42387" customHeight="1"/>
    <row r="42388" customHeight="1"/>
    <row r="42389" customHeight="1"/>
    <row r="42390" customHeight="1"/>
    <row r="42391" customHeight="1"/>
    <row r="42392" customHeight="1"/>
    <row r="42393" customHeight="1"/>
    <row r="42394" customHeight="1"/>
    <row r="42395" customHeight="1"/>
    <row r="42396" customHeight="1"/>
    <row r="42397" customHeight="1"/>
    <row r="42398" customHeight="1"/>
    <row r="42399" customHeight="1"/>
    <row r="42400" customHeight="1"/>
    <row r="42401" customHeight="1"/>
    <row r="42402" customHeight="1"/>
    <row r="42403" customHeight="1"/>
    <row r="42404" customHeight="1"/>
    <row r="42405" customHeight="1"/>
    <row r="42406" customHeight="1"/>
    <row r="42407" customHeight="1"/>
    <row r="42408" customHeight="1"/>
    <row r="42409" customHeight="1"/>
    <row r="42410" customHeight="1"/>
    <row r="42411" customHeight="1"/>
    <row r="42412" customHeight="1"/>
    <row r="42413" customHeight="1"/>
    <row r="42414" customHeight="1"/>
    <row r="42415" customHeight="1"/>
    <row r="42416" customHeight="1"/>
    <row r="42417" customHeight="1"/>
    <row r="42418" customHeight="1"/>
    <row r="42419" customHeight="1"/>
    <row r="42420" customHeight="1"/>
    <row r="42421" customHeight="1"/>
    <row r="42422" customHeight="1"/>
    <row r="42423" customHeight="1"/>
    <row r="42424" customHeight="1"/>
    <row r="42425" customHeight="1"/>
    <row r="42426" customHeight="1"/>
    <row r="42427" customHeight="1"/>
    <row r="42428" customHeight="1"/>
    <row r="42429" customHeight="1"/>
    <row r="42430" customHeight="1"/>
    <row r="42431" customHeight="1"/>
    <row r="42432" customHeight="1"/>
    <row r="42433" customHeight="1"/>
    <row r="42434" customHeight="1"/>
    <row r="42435" customHeight="1"/>
    <row r="42436" customHeight="1"/>
    <row r="42437" customHeight="1"/>
    <row r="42438" customHeight="1"/>
    <row r="42439" customHeight="1"/>
    <row r="42440" customHeight="1"/>
    <row r="42441" customHeight="1"/>
    <row r="42442" customHeight="1"/>
    <row r="42443" customHeight="1"/>
    <row r="42444" customHeight="1"/>
    <row r="42445" customHeight="1"/>
    <row r="42446" customHeight="1"/>
    <row r="42447" customHeight="1"/>
    <row r="42448" customHeight="1"/>
    <row r="42449" customHeight="1"/>
    <row r="42450" customHeight="1"/>
    <row r="42451" customHeight="1"/>
    <row r="42452" customHeight="1"/>
    <row r="42453" customHeight="1"/>
    <row r="42454" customHeight="1"/>
    <row r="42455" customHeight="1"/>
    <row r="42456" customHeight="1"/>
    <row r="42457" customHeight="1"/>
    <row r="42458" customHeight="1"/>
    <row r="42459" customHeight="1"/>
    <row r="42460" customHeight="1"/>
    <row r="42461" customHeight="1"/>
    <row r="42462" customHeight="1"/>
    <row r="42463" customHeight="1"/>
    <row r="42464" customHeight="1"/>
    <row r="42465" customHeight="1"/>
    <row r="42466" customHeight="1"/>
    <row r="42467" customHeight="1"/>
    <row r="42468" customHeight="1"/>
    <row r="42469" customHeight="1"/>
    <row r="42470" customHeight="1"/>
    <row r="42471" customHeight="1"/>
    <row r="42472" customHeight="1"/>
    <row r="42473" customHeight="1"/>
    <row r="42474" customHeight="1"/>
    <row r="42475" customHeight="1"/>
    <row r="42476" customHeight="1"/>
    <row r="42477" customHeight="1"/>
    <row r="42478" customHeight="1"/>
    <row r="42479" customHeight="1"/>
    <row r="42480" customHeight="1"/>
    <row r="42481" customHeight="1"/>
    <row r="42482" customHeight="1"/>
    <row r="42483" customHeight="1"/>
    <row r="42484" customHeight="1"/>
    <row r="42485" customHeight="1"/>
    <row r="42486" customHeight="1"/>
    <row r="42487" customHeight="1"/>
    <row r="42488" customHeight="1"/>
    <row r="42489" customHeight="1"/>
    <row r="42490" customHeight="1"/>
    <row r="42491" customHeight="1"/>
    <row r="42492" customHeight="1"/>
    <row r="42493" customHeight="1"/>
    <row r="42494" customHeight="1"/>
    <row r="42495" customHeight="1"/>
    <row r="42496" customHeight="1"/>
    <row r="42497" customHeight="1"/>
    <row r="42498" customHeight="1"/>
    <row r="42499" customHeight="1"/>
    <row r="42500" customHeight="1"/>
    <row r="42501" customHeight="1"/>
    <row r="42502" customHeight="1"/>
    <row r="42503" customHeight="1"/>
    <row r="42504" customHeight="1"/>
    <row r="42505" customHeight="1"/>
    <row r="42506" customHeight="1"/>
    <row r="42507" customHeight="1"/>
    <row r="42508" customHeight="1"/>
    <row r="42509" customHeight="1"/>
    <row r="42510" customHeight="1"/>
    <row r="42511" customHeight="1"/>
    <row r="42512" customHeight="1"/>
    <row r="42513" customHeight="1"/>
    <row r="42514" customHeight="1"/>
    <row r="42515" customHeight="1"/>
    <row r="42516" customHeight="1"/>
    <row r="42517" customHeight="1"/>
    <row r="42518" customHeight="1"/>
    <row r="42519" customHeight="1"/>
    <row r="42520" customHeight="1"/>
    <row r="42521" customHeight="1"/>
    <row r="42522" customHeight="1"/>
    <row r="42523" customHeight="1"/>
    <row r="42524" customHeight="1"/>
    <row r="42525" customHeight="1"/>
    <row r="42526" customHeight="1"/>
    <row r="42527" customHeight="1"/>
    <row r="42528" customHeight="1"/>
    <row r="42529" customHeight="1"/>
    <row r="42530" customHeight="1"/>
    <row r="42531" customHeight="1"/>
    <row r="42532" customHeight="1"/>
    <row r="42533" customHeight="1"/>
    <row r="42534" customHeight="1"/>
    <row r="42535" customHeight="1"/>
    <row r="42536" customHeight="1"/>
    <row r="42537" customHeight="1"/>
    <row r="42538" customHeight="1"/>
    <row r="42539" customHeight="1"/>
    <row r="42540" customHeight="1"/>
    <row r="42541" customHeight="1"/>
    <row r="42542" customHeight="1"/>
    <row r="42543" customHeight="1"/>
    <row r="42544" customHeight="1"/>
    <row r="42545" customHeight="1"/>
    <row r="42546" customHeight="1"/>
    <row r="42547" customHeight="1"/>
    <row r="42548" customHeight="1"/>
    <row r="42549" customHeight="1"/>
    <row r="42550" customHeight="1"/>
    <row r="42551" customHeight="1"/>
    <row r="42552" customHeight="1"/>
    <row r="42553" customHeight="1"/>
    <row r="42554" customHeight="1"/>
    <row r="42555" customHeight="1"/>
    <row r="42556" customHeight="1"/>
    <row r="42557" customHeight="1"/>
    <row r="42558" customHeight="1"/>
    <row r="42559" customHeight="1"/>
    <row r="42560" customHeight="1"/>
    <row r="42561" customHeight="1"/>
    <row r="42562" customHeight="1"/>
    <row r="42563" customHeight="1"/>
    <row r="42564" customHeight="1"/>
    <row r="42565" customHeight="1"/>
    <row r="42566" customHeight="1"/>
    <row r="42567" customHeight="1"/>
    <row r="42568" customHeight="1"/>
    <row r="42569" customHeight="1"/>
    <row r="42570" customHeight="1"/>
    <row r="42571" customHeight="1"/>
    <row r="42572" customHeight="1"/>
    <row r="42573" customHeight="1"/>
    <row r="42574" customHeight="1"/>
    <row r="42575" customHeight="1"/>
    <row r="42576" customHeight="1"/>
    <row r="42577" customHeight="1"/>
    <row r="42578" customHeight="1"/>
    <row r="42579" customHeight="1"/>
    <row r="42580" customHeight="1"/>
    <row r="42581" customHeight="1"/>
    <row r="42582" customHeight="1"/>
    <row r="42583" customHeight="1"/>
    <row r="42584" customHeight="1"/>
    <row r="42585" customHeight="1"/>
    <row r="42586" customHeight="1"/>
    <row r="42587" customHeight="1"/>
    <row r="42588" customHeight="1"/>
    <row r="42589" customHeight="1"/>
    <row r="42590" customHeight="1"/>
    <row r="42591" customHeight="1"/>
    <row r="42592" customHeight="1"/>
    <row r="42593" customHeight="1"/>
    <row r="42594" customHeight="1"/>
    <row r="42595" customHeight="1"/>
    <row r="42596" customHeight="1"/>
    <row r="42597" customHeight="1"/>
    <row r="42598" customHeight="1"/>
    <row r="42599" customHeight="1"/>
    <row r="42600" customHeight="1"/>
    <row r="42601" customHeight="1"/>
    <row r="42602" customHeight="1"/>
    <row r="42603" customHeight="1"/>
    <row r="42604" customHeight="1"/>
    <row r="42605" customHeight="1"/>
    <row r="42606" customHeight="1"/>
    <row r="42607" customHeight="1"/>
    <row r="42608" customHeight="1"/>
    <row r="42609" customHeight="1"/>
    <row r="42610" customHeight="1"/>
    <row r="42611" customHeight="1"/>
    <row r="42612" customHeight="1"/>
    <row r="42613" customHeight="1"/>
    <row r="42614" customHeight="1"/>
    <row r="42615" customHeight="1"/>
    <row r="42616" customHeight="1"/>
    <row r="42617" customHeight="1"/>
    <row r="42618" customHeight="1"/>
    <row r="42619" customHeight="1"/>
    <row r="42620" customHeight="1"/>
    <row r="42621" customHeight="1"/>
    <row r="42622" customHeight="1"/>
    <row r="42623" customHeight="1"/>
    <row r="42624" customHeight="1"/>
    <row r="42625" customHeight="1"/>
    <row r="42626" customHeight="1"/>
    <row r="42627" customHeight="1"/>
    <row r="42628" customHeight="1"/>
    <row r="42629" customHeight="1"/>
    <row r="42630" customHeight="1"/>
    <row r="42631" customHeight="1"/>
    <row r="42632" customHeight="1"/>
    <row r="42633" customHeight="1"/>
    <row r="42634" customHeight="1"/>
    <row r="42635" customHeight="1"/>
    <row r="42636" customHeight="1"/>
    <row r="42637" customHeight="1"/>
    <row r="42638" customHeight="1"/>
    <row r="42639" customHeight="1"/>
    <row r="42640" customHeight="1"/>
    <row r="42641" customHeight="1"/>
    <row r="42642" customHeight="1"/>
    <row r="42643" customHeight="1"/>
    <row r="42644" customHeight="1"/>
    <row r="42645" customHeight="1"/>
    <row r="42646" customHeight="1"/>
    <row r="42647" customHeight="1"/>
    <row r="42648" customHeight="1"/>
    <row r="42649" customHeight="1"/>
    <row r="42650" customHeight="1"/>
    <row r="42651" customHeight="1"/>
    <row r="42652" customHeight="1"/>
    <row r="42653" customHeight="1"/>
    <row r="42654" customHeight="1"/>
    <row r="42655" customHeight="1"/>
    <row r="42656" customHeight="1"/>
    <row r="42657" customHeight="1"/>
    <row r="42658" customHeight="1"/>
    <row r="42659" customHeight="1"/>
    <row r="42660" customHeight="1"/>
    <row r="42661" customHeight="1"/>
    <row r="42662" customHeight="1"/>
    <row r="42663" customHeight="1"/>
    <row r="42664" customHeight="1"/>
    <row r="42665" customHeight="1"/>
    <row r="42666" customHeight="1"/>
    <row r="42667" customHeight="1"/>
    <row r="42668" customHeight="1"/>
    <row r="42669" customHeight="1"/>
    <row r="42670" customHeight="1"/>
    <row r="42671" customHeight="1"/>
    <row r="42672" customHeight="1"/>
    <row r="42673" customHeight="1"/>
    <row r="42674" customHeight="1"/>
    <row r="42675" customHeight="1"/>
    <row r="42676" customHeight="1"/>
    <row r="42677" customHeight="1"/>
    <row r="42678" customHeight="1"/>
    <row r="42679" customHeight="1"/>
    <row r="42680" customHeight="1"/>
    <row r="42681" customHeight="1"/>
    <row r="42682" customHeight="1"/>
    <row r="42683" customHeight="1"/>
    <row r="42684" customHeight="1"/>
    <row r="42685" customHeight="1"/>
    <row r="42686" customHeight="1"/>
    <row r="42687" customHeight="1"/>
    <row r="42688" customHeight="1"/>
    <row r="42689" customHeight="1"/>
    <row r="42690" customHeight="1"/>
    <row r="42691" customHeight="1"/>
    <row r="42692" customHeight="1"/>
    <row r="42693" customHeight="1"/>
    <row r="42694" customHeight="1"/>
    <row r="42695" customHeight="1"/>
    <row r="42696" customHeight="1"/>
    <row r="42697" customHeight="1"/>
    <row r="42698" customHeight="1"/>
    <row r="42699" customHeight="1"/>
    <row r="42700" customHeight="1"/>
    <row r="42701" customHeight="1"/>
    <row r="42702" customHeight="1"/>
    <row r="42703" customHeight="1"/>
    <row r="42704" customHeight="1"/>
    <row r="42705" customHeight="1"/>
    <row r="42706" customHeight="1"/>
    <row r="42707" customHeight="1"/>
    <row r="42708" customHeight="1"/>
    <row r="42709" customHeight="1"/>
    <row r="42710" customHeight="1"/>
    <row r="42711" customHeight="1"/>
    <row r="42712" customHeight="1"/>
    <row r="42713" customHeight="1"/>
    <row r="42714" customHeight="1"/>
    <row r="42715" customHeight="1"/>
    <row r="42716" customHeight="1"/>
    <row r="42717" customHeight="1"/>
    <row r="42718" customHeight="1"/>
    <row r="42719" customHeight="1"/>
    <row r="42720" customHeight="1"/>
    <row r="42721" customHeight="1"/>
    <row r="42722" customHeight="1"/>
    <row r="42723" customHeight="1"/>
    <row r="42724" customHeight="1"/>
    <row r="42725" customHeight="1"/>
    <row r="42726" customHeight="1"/>
    <row r="42727" customHeight="1"/>
    <row r="42728" customHeight="1"/>
    <row r="42729" customHeight="1"/>
    <row r="42730" customHeight="1"/>
    <row r="42731" customHeight="1"/>
    <row r="42732" customHeight="1"/>
    <row r="42733" customHeight="1"/>
    <row r="42734" customHeight="1"/>
    <row r="42735" customHeight="1"/>
    <row r="42736" customHeight="1"/>
    <row r="42737" customHeight="1"/>
    <row r="42738" customHeight="1"/>
    <row r="42739" customHeight="1"/>
    <row r="42740" customHeight="1"/>
    <row r="42741" customHeight="1"/>
    <row r="42742" customHeight="1"/>
    <row r="42743" customHeight="1"/>
    <row r="42744" customHeight="1"/>
    <row r="42745" customHeight="1"/>
    <row r="42746" customHeight="1"/>
    <row r="42747" customHeight="1"/>
    <row r="42748" customHeight="1"/>
    <row r="42749" customHeight="1"/>
    <row r="42750" customHeight="1"/>
    <row r="42751" customHeight="1"/>
    <row r="42752" customHeight="1"/>
    <row r="42753" customHeight="1"/>
    <row r="42754" customHeight="1"/>
    <row r="42755" customHeight="1"/>
    <row r="42756" customHeight="1"/>
    <row r="42757" customHeight="1"/>
    <row r="42758" customHeight="1"/>
    <row r="42759" customHeight="1"/>
    <row r="42760" customHeight="1"/>
    <row r="42761" customHeight="1"/>
    <row r="42762" customHeight="1"/>
    <row r="42763" customHeight="1"/>
    <row r="42764" customHeight="1"/>
    <row r="42765" customHeight="1"/>
    <row r="42766" customHeight="1"/>
    <row r="42767" customHeight="1"/>
    <row r="42768" customHeight="1"/>
    <row r="42769" customHeight="1"/>
    <row r="42770" customHeight="1"/>
    <row r="42771" customHeight="1"/>
    <row r="42772" customHeight="1"/>
    <row r="42773" customHeight="1"/>
    <row r="42774" customHeight="1"/>
    <row r="42775" customHeight="1"/>
    <row r="42776" customHeight="1"/>
    <row r="42777" customHeight="1"/>
    <row r="42778" customHeight="1"/>
    <row r="42779" customHeight="1"/>
    <row r="42780" customHeight="1"/>
    <row r="42781" customHeight="1"/>
    <row r="42782" customHeight="1"/>
    <row r="42783" customHeight="1"/>
    <row r="42784" customHeight="1"/>
    <row r="42785" customHeight="1"/>
    <row r="42786" customHeight="1"/>
    <row r="42787" customHeight="1"/>
    <row r="42788" customHeight="1"/>
    <row r="42789" customHeight="1"/>
    <row r="42790" customHeight="1"/>
    <row r="42791" customHeight="1"/>
    <row r="42792" customHeight="1"/>
    <row r="42793" customHeight="1"/>
    <row r="42794" customHeight="1"/>
    <row r="42795" customHeight="1"/>
    <row r="42796" customHeight="1"/>
    <row r="42797" customHeight="1"/>
    <row r="42798" customHeight="1"/>
    <row r="42799" customHeight="1"/>
    <row r="42800" customHeight="1"/>
    <row r="42801" customHeight="1"/>
    <row r="42802" customHeight="1"/>
    <row r="42803" customHeight="1"/>
    <row r="42804" customHeight="1"/>
    <row r="42805" customHeight="1"/>
    <row r="42806" customHeight="1"/>
    <row r="42807" customHeight="1"/>
    <row r="42808" customHeight="1"/>
    <row r="42809" customHeight="1"/>
    <row r="42810" customHeight="1"/>
    <row r="42811" customHeight="1"/>
    <row r="42812" customHeight="1"/>
    <row r="42813" customHeight="1"/>
    <row r="42814" customHeight="1"/>
    <row r="42815" customHeight="1"/>
    <row r="42816" customHeight="1"/>
    <row r="42817" customHeight="1"/>
    <row r="42818" customHeight="1"/>
    <row r="42819" customHeight="1"/>
    <row r="42820" customHeight="1"/>
    <row r="42821" customHeight="1"/>
    <row r="42822" customHeight="1"/>
    <row r="42823" customHeight="1"/>
    <row r="42824" customHeight="1"/>
    <row r="42825" customHeight="1"/>
    <row r="42826" customHeight="1"/>
    <row r="42827" customHeight="1"/>
    <row r="42828" customHeight="1"/>
    <row r="42829" customHeight="1"/>
    <row r="42830" customHeight="1"/>
    <row r="42831" customHeight="1"/>
    <row r="42832" customHeight="1"/>
    <row r="42833" customHeight="1"/>
    <row r="42834" customHeight="1"/>
    <row r="42835" customHeight="1"/>
    <row r="42836" customHeight="1"/>
    <row r="42837" customHeight="1"/>
    <row r="42838" customHeight="1"/>
    <row r="42839" customHeight="1"/>
    <row r="42840" customHeight="1"/>
    <row r="42841" customHeight="1"/>
    <row r="42842" customHeight="1"/>
    <row r="42843" customHeight="1"/>
    <row r="42844" customHeight="1"/>
    <row r="42845" customHeight="1"/>
    <row r="42846" customHeight="1"/>
    <row r="42847" customHeight="1"/>
    <row r="42848" customHeight="1"/>
    <row r="42849" customHeight="1"/>
    <row r="42850" customHeight="1"/>
    <row r="42851" customHeight="1"/>
    <row r="42852" customHeight="1"/>
    <row r="42853" customHeight="1"/>
    <row r="42854" customHeight="1"/>
    <row r="42855" customHeight="1"/>
    <row r="42856" customHeight="1"/>
    <row r="42857" customHeight="1"/>
    <row r="42858" customHeight="1"/>
    <row r="42859" customHeight="1"/>
    <row r="42860" customHeight="1"/>
    <row r="42861" customHeight="1"/>
    <row r="42862" customHeight="1"/>
    <row r="42863" customHeight="1"/>
    <row r="42864" customHeight="1"/>
    <row r="42865" customHeight="1"/>
    <row r="42866" customHeight="1"/>
    <row r="42867" customHeight="1"/>
    <row r="42868" customHeight="1"/>
    <row r="42869" customHeight="1"/>
    <row r="42870" customHeight="1"/>
    <row r="42871" customHeight="1"/>
    <row r="42872" customHeight="1"/>
    <row r="42873" customHeight="1"/>
    <row r="42874" customHeight="1"/>
    <row r="42875" customHeight="1"/>
    <row r="42876" customHeight="1"/>
    <row r="42877" customHeight="1"/>
    <row r="42878" customHeight="1"/>
    <row r="42879" customHeight="1"/>
    <row r="42880" customHeight="1"/>
    <row r="42881" customHeight="1"/>
    <row r="42882" customHeight="1"/>
    <row r="42883" customHeight="1"/>
    <row r="42884" customHeight="1"/>
    <row r="42885" customHeight="1"/>
    <row r="42886" customHeight="1"/>
    <row r="42887" customHeight="1"/>
    <row r="42888" customHeight="1"/>
    <row r="42889" customHeight="1"/>
    <row r="42890" customHeight="1"/>
    <row r="42891" customHeight="1"/>
    <row r="42892" customHeight="1"/>
    <row r="42893" customHeight="1"/>
    <row r="42894" customHeight="1"/>
    <row r="42895" customHeight="1"/>
    <row r="42896" customHeight="1"/>
    <row r="42897" customHeight="1"/>
    <row r="42898" customHeight="1"/>
    <row r="42899" customHeight="1"/>
    <row r="42900" customHeight="1"/>
    <row r="42901" customHeight="1"/>
    <row r="42902" customHeight="1"/>
    <row r="42903" customHeight="1"/>
    <row r="42904" customHeight="1"/>
    <row r="42905" customHeight="1"/>
    <row r="42906" customHeight="1"/>
    <row r="42907" customHeight="1"/>
    <row r="42908" customHeight="1"/>
    <row r="42909" customHeight="1"/>
    <row r="42910" customHeight="1"/>
    <row r="42911" customHeight="1"/>
    <row r="42912" customHeight="1"/>
    <row r="42913" customHeight="1"/>
    <row r="42914" customHeight="1"/>
    <row r="42915" customHeight="1"/>
    <row r="42916" customHeight="1"/>
    <row r="42917" customHeight="1"/>
    <row r="42918" customHeight="1"/>
    <row r="42919" customHeight="1"/>
    <row r="42920" customHeight="1"/>
    <row r="42921" customHeight="1"/>
    <row r="42922" customHeight="1"/>
    <row r="42923" customHeight="1"/>
    <row r="42924" customHeight="1"/>
    <row r="42925" customHeight="1"/>
    <row r="42926" customHeight="1"/>
    <row r="42927" customHeight="1"/>
    <row r="42928" customHeight="1"/>
    <row r="42929" customHeight="1"/>
    <row r="42930" customHeight="1"/>
    <row r="42931" customHeight="1"/>
    <row r="42932" customHeight="1"/>
    <row r="42933" customHeight="1"/>
    <row r="42934" customHeight="1"/>
    <row r="42935" customHeight="1"/>
    <row r="42936" customHeight="1"/>
    <row r="42937" customHeight="1"/>
    <row r="42938" customHeight="1"/>
    <row r="42939" customHeight="1"/>
    <row r="42940" customHeight="1"/>
    <row r="42941" customHeight="1"/>
    <row r="42942" customHeight="1"/>
    <row r="42943" customHeight="1"/>
    <row r="42944" customHeight="1"/>
    <row r="42945" customHeight="1"/>
    <row r="42946" customHeight="1"/>
    <row r="42947" customHeight="1"/>
    <row r="42948" customHeight="1"/>
    <row r="42949" customHeight="1"/>
    <row r="42950" customHeight="1"/>
    <row r="42951" customHeight="1"/>
    <row r="42952" customHeight="1"/>
    <row r="42953" customHeight="1"/>
    <row r="42954" customHeight="1"/>
    <row r="42955" customHeight="1"/>
    <row r="42956" customHeight="1"/>
    <row r="42957" customHeight="1"/>
    <row r="42958" customHeight="1"/>
    <row r="42959" customHeight="1"/>
    <row r="42960" customHeight="1"/>
    <row r="42961" customHeight="1"/>
    <row r="42962" customHeight="1"/>
    <row r="42963" customHeight="1"/>
    <row r="42964" customHeight="1"/>
    <row r="42965" customHeight="1"/>
    <row r="42966" customHeight="1"/>
    <row r="42967" customHeight="1"/>
    <row r="42968" customHeight="1"/>
    <row r="42969" customHeight="1"/>
    <row r="42970" customHeight="1"/>
    <row r="42971" customHeight="1"/>
    <row r="42972" customHeight="1"/>
    <row r="42973" customHeight="1"/>
    <row r="42974" customHeight="1"/>
    <row r="42975" customHeight="1"/>
    <row r="42976" customHeight="1"/>
    <row r="42977" customHeight="1"/>
    <row r="42978" customHeight="1"/>
    <row r="42979" customHeight="1"/>
    <row r="42980" customHeight="1"/>
    <row r="42981" customHeight="1"/>
    <row r="42982" customHeight="1"/>
    <row r="42983" customHeight="1"/>
    <row r="42984" customHeight="1"/>
    <row r="42985" customHeight="1"/>
    <row r="42986" customHeight="1"/>
    <row r="42987" customHeight="1"/>
    <row r="42988" customHeight="1"/>
    <row r="42989" customHeight="1"/>
    <row r="42990" customHeight="1"/>
    <row r="42991" customHeight="1"/>
    <row r="42992" customHeight="1"/>
    <row r="42993" customHeight="1"/>
    <row r="42994" customHeight="1"/>
    <row r="42995" customHeight="1"/>
    <row r="42996" customHeight="1"/>
    <row r="42997" customHeight="1"/>
    <row r="42998" customHeight="1"/>
    <row r="42999" customHeight="1"/>
    <row r="43000" customHeight="1"/>
    <row r="43001" customHeight="1"/>
    <row r="43002" customHeight="1"/>
    <row r="43003" customHeight="1"/>
    <row r="43004" customHeight="1"/>
    <row r="43005" customHeight="1"/>
    <row r="43006" customHeight="1"/>
    <row r="43007" customHeight="1"/>
    <row r="43008" customHeight="1"/>
    <row r="43009" customHeight="1"/>
    <row r="43010" customHeight="1"/>
    <row r="43011" customHeight="1"/>
    <row r="43012" customHeight="1"/>
    <row r="43013" customHeight="1"/>
    <row r="43014" customHeight="1"/>
    <row r="43015" customHeight="1"/>
    <row r="43016" customHeight="1"/>
    <row r="43017" customHeight="1"/>
    <row r="43018" customHeight="1"/>
    <row r="43019" customHeight="1"/>
    <row r="43020" customHeight="1"/>
    <row r="43021" customHeight="1"/>
    <row r="43022" customHeight="1"/>
    <row r="43023" customHeight="1"/>
    <row r="43024" customHeight="1"/>
    <row r="43025" customHeight="1"/>
    <row r="43026" customHeight="1"/>
    <row r="43027" customHeight="1"/>
    <row r="43028" customHeight="1"/>
    <row r="43029" customHeight="1"/>
    <row r="43030" customHeight="1"/>
    <row r="43031" customHeight="1"/>
    <row r="43032" customHeight="1"/>
    <row r="43033" customHeight="1"/>
    <row r="43034" customHeight="1"/>
    <row r="43035" customHeight="1"/>
    <row r="43036" customHeight="1"/>
    <row r="43037" customHeight="1"/>
    <row r="43038" customHeight="1"/>
    <row r="43039" customHeight="1"/>
    <row r="43040" customHeight="1"/>
    <row r="43041" customHeight="1"/>
    <row r="43042" customHeight="1"/>
    <row r="43043" customHeight="1"/>
    <row r="43044" customHeight="1"/>
    <row r="43045" customHeight="1"/>
    <row r="43046" customHeight="1"/>
    <row r="43047" customHeight="1"/>
    <row r="43048" customHeight="1"/>
    <row r="43049" customHeight="1"/>
    <row r="43050" customHeight="1"/>
    <row r="43051" customHeight="1"/>
    <row r="43052" customHeight="1"/>
    <row r="43053" customHeight="1"/>
    <row r="43054" customHeight="1"/>
    <row r="43055" customHeight="1"/>
    <row r="43056" customHeight="1"/>
    <row r="43057" customHeight="1"/>
    <row r="43058" customHeight="1"/>
    <row r="43059" customHeight="1"/>
    <row r="43060" customHeight="1"/>
    <row r="43061" customHeight="1"/>
    <row r="43062" customHeight="1"/>
    <row r="43063" customHeight="1"/>
    <row r="43064" customHeight="1"/>
    <row r="43065" customHeight="1"/>
    <row r="43066" customHeight="1"/>
    <row r="43067" customHeight="1"/>
    <row r="43068" customHeight="1"/>
    <row r="43069" customHeight="1"/>
    <row r="43070" customHeight="1"/>
    <row r="43071" customHeight="1"/>
    <row r="43072" customHeight="1"/>
    <row r="43073" customHeight="1"/>
    <row r="43074" customHeight="1"/>
    <row r="43075" customHeight="1"/>
    <row r="43076" customHeight="1"/>
    <row r="43077" customHeight="1"/>
    <row r="43078" customHeight="1"/>
    <row r="43079" customHeight="1"/>
    <row r="43080" customHeight="1"/>
    <row r="43081" customHeight="1"/>
    <row r="43082" customHeight="1"/>
    <row r="43083" customHeight="1"/>
    <row r="43084" customHeight="1"/>
    <row r="43085" customHeight="1"/>
    <row r="43086" customHeight="1"/>
    <row r="43087" customHeight="1"/>
    <row r="43088" customHeight="1"/>
    <row r="43089" customHeight="1"/>
    <row r="43090" customHeight="1"/>
    <row r="43091" customHeight="1"/>
    <row r="43092" customHeight="1"/>
    <row r="43093" customHeight="1"/>
    <row r="43094" customHeight="1"/>
    <row r="43095" customHeight="1"/>
    <row r="43096" customHeight="1"/>
    <row r="43097" customHeight="1"/>
    <row r="43098" customHeight="1"/>
    <row r="43099" customHeight="1"/>
    <row r="43100" customHeight="1"/>
    <row r="43101" customHeight="1"/>
    <row r="43102" customHeight="1"/>
    <row r="43103" customHeight="1"/>
    <row r="43104" customHeight="1"/>
    <row r="43105" customHeight="1"/>
    <row r="43106" customHeight="1"/>
    <row r="43107" customHeight="1"/>
    <row r="43108" customHeight="1"/>
    <row r="43109" customHeight="1"/>
    <row r="43110" customHeight="1"/>
    <row r="43111" customHeight="1"/>
    <row r="43112" customHeight="1"/>
    <row r="43113" customHeight="1"/>
    <row r="43114" customHeight="1"/>
    <row r="43115" customHeight="1"/>
    <row r="43116" customHeight="1"/>
    <row r="43117" customHeight="1"/>
    <row r="43118" customHeight="1"/>
    <row r="43119" customHeight="1"/>
    <row r="43120" customHeight="1"/>
    <row r="43121" customHeight="1"/>
    <row r="43122" customHeight="1"/>
    <row r="43123" customHeight="1"/>
    <row r="43124" customHeight="1"/>
    <row r="43125" customHeight="1"/>
    <row r="43126" customHeight="1"/>
    <row r="43127" customHeight="1"/>
    <row r="43128" customHeight="1"/>
    <row r="43129" customHeight="1"/>
    <row r="43130" customHeight="1"/>
    <row r="43131" customHeight="1"/>
    <row r="43132" customHeight="1"/>
    <row r="43133" customHeight="1"/>
    <row r="43134" customHeight="1"/>
    <row r="43135" customHeight="1"/>
    <row r="43136" customHeight="1"/>
    <row r="43137" customHeight="1"/>
    <row r="43138" customHeight="1"/>
    <row r="43139" customHeight="1"/>
    <row r="43140" customHeight="1"/>
    <row r="43141" customHeight="1"/>
    <row r="43142" customHeight="1"/>
    <row r="43143" customHeight="1"/>
    <row r="43144" customHeight="1"/>
    <row r="43145" customHeight="1"/>
    <row r="43146" customHeight="1"/>
    <row r="43147" customHeight="1"/>
    <row r="43148" customHeight="1"/>
    <row r="43149" customHeight="1"/>
    <row r="43150" customHeight="1"/>
    <row r="43151" customHeight="1"/>
    <row r="43152" customHeight="1"/>
    <row r="43153" customHeight="1"/>
    <row r="43154" customHeight="1"/>
    <row r="43155" customHeight="1"/>
    <row r="43156" customHeight="1"/>
    <row r="43157" customHeight="1"/>
    <row r="43158" customHeight="1"/>
    <row r="43159" customHeight="1"/>
    <row r="43160" customHeight="1"/>
    <row r="43161" customHeight="1"/>
    <row r="43162" customHeight="1"/>
    <row r="43163" customHeight="1"/>
    <row r="43164" customHeight="1"/>
    <row r="43165" customHeight="1"/>
    <row r="43166" customHeight="1"/>
    <row r="43167" customHeight="1"/>
    <row r="43168" customHeight="1"/>
    <row r="43169" customHeight="1"/>
    <row r="43170" customHeight="1"/>
    <row r="43171" customHeight="1"/>
    <row r="43172" customHeight="1"/>
    <row r="43173" customHeight="1"/>
    <row r="43174" customHeight="1"/>
    <row r="43175" customHeight="1"/>
    <row r="43176" customHeight="1"/>
    <row r="43177" customHeight="1"/>
    <row r="43178" customHeight="1"/>
    <row r="43179" customHeight="1"/>
    <row r="43180" customHeight="1"/>
    <row r="43181" customHeight="1"/>
    <row r="43182" customHeight="1"/>
    <row r="43183" customHeight="1"/>
    <row r="43184" customHeight="1"/>
    <row r="43185" customHeight="1"/>
    <row r="43186" customHeight="1"/>
    <row r="43187" customHeight="1"/>
    <row r="43188" customHeight="1"/>
    <row r="43189" customHeight="1"/>
    <row r="43190" customHeight="1"/>
    <row r="43191" customHeight="1"/>
    <row r="43192" customHeight="1"/>
    <row r="43193" customHeight="1"/>
    <row r="43194" customHeight="1"/>
    <row r="43195" customHeight="1"/>
    <row r="43196" customHeight="1"/>
    <row r="43197" customHeight="1"/>
    <row r="43198" customHeight="1"/>
    <row r="43199" customHeight="1"/>
    <row r="43200" customHeight="1"/>
    <row r="43201" customHeight="1"/>
    <row r="43202" customHeight="1"/>
    <row r="43203" customHeight="1"/>
    <row r="43204" customHeight="1"/>
    <row r="43205" customHeight="1"/>
    <row r="43206" customHeight="1"/>
    <row r="43207" customHeight="1"/>
    <row r="43208" customHeight="1"/>
    <row r="43209" customHeight="1"/>
    <row r="43210" customHeight="1"/>
    <row r="43211" customHeight="1"/>
    <row r="43212" customHeight="1"/>
    <row r="43213" customHeight="1"/>
    <row r="43214" customHeight="1"/>
    <row r="43215" customHeight="1"/>
    <row r="43216" customHeight="1"/>
    <row r="43217" customHeight="1"/>
    <row r="43218" customHeight="1"/>
    <row r="43219" customHeight="1"/>
    <row r="43220" customHeight="1"/>
    <row r="43221" customHeight="1"/>
    <row r="43222" customHeight="1"/>
    <row r="43223" customHeight="1"/>
    <row r="43224" customHeight="1"/>
    <row r="43225" customHeight="1"/>
    <row r="43226" customHeight="1"/>
    <row r="43227" customHeight="1"/>
    <row r="43228" customHeight="1"/>
    <row r="43229" customHeight="1"/>
    <row r="43230" customHeight="1"/>
    <row r="43231" customHeight="1"/>
    <row r="43232" customHeight="1"/>
    <row r="43233" customHeight="1"/>
    <row r="43234" customHeight="1"/>
    <row r="43235" customHeight="1"/>
    <row r="43236" customHeight="1"/>
    <row r="43237" customHeight="1"/>
    <row r="43238" customHeight="1"/>
    <row r="43239" customHeight="1"/>
    <row r="43240" customHeight="1"/>
    <row r="43241" customHeight="1"/>
    <row r="43242" customHeight="1"/>
    <row r="43243" customHeight="1"/>
    <row r="43244" customHeight="1"/>
    <row r="43245" customHeight="1"/>
    <row r="43246" customHeight="1"/>
    <row r="43247" customHeight="1"/>
    <row r="43248" customHeight="1"/>
    <row r="43249" customHeight="1"/>
    <row r="43250" customHeight="1"/>
    <row r="43251" customHeight="1"/>
    <row r="43252" customHeight="1"/>
    <row r="43253" customHeight="1"/>
    <row r="43254" customHeight="1"/>
    <row r="43255" customHeight="1"/>
    <row r="43256" customHeight="1"/>
    <row r="43257" customHeight="1"/>
    <row r="43258" customHeight="1"/>
    <row r="43259" customHeight="1"/>
    <row r="43260" customHeight="1"/>
    <row r="43261" customHeight="1"/>
    <row r="43262" customHeight="1"/>
    <row r="43263" customHeight="1"/>
    <row r="43264" customHeight="1"/>
    <row r="43265" customHeight="1"/>
    <row r="43266" customHeight="1"/>
    <row r="43267" customHeight="1"/>
    <row r="43268" customHeight="1"/>
    <row r="43269" customHeight="1"/>
    <row r="43270" customHeight="1"/>
    <row r="43271" customHeight="1"/>
    <row r="43272" customHeight="1"/>
    <row r="43273" customHeight="1"/>
    <row r="43274" customHeight="1"/>
    <row r="43275" customHeight="1"/>
    <row r="43276" customHeight="1"/>
    <row r="43277" customHeight="1"/>
    <row r="43278" customHeight="1"/>
    <row r="43279" customHeight="1"/>
    <row r="43280" customHeight="1"/>
    <row r="43281" customHeight="1"/>
    <row r="43282" customHeight="1"/>
    <row r="43283" customHeight="1"/>
    <row r="43284" customHeight="1"/>
    <row r="43285" customHeight="1"/>
    <row r="43286" customHeight="1"/>
    <row r="43287" customHeight="1"/>
    <row r="43288" customHeight="1"/>
    <row r="43289" customHeight="1"/>
    <row r="43290" customHeight="1"/>
    <row r="43291" customHeight="1"/>
    <row r="43292" customHeight="1"/>
    <row r="43293" customHeight="1"/>
    <row r="43294" customHeight="1"/>
    <row r="43295" customHeight="1"/>
    <row r="43296" customHeight="1"/>
    <row r="43297" customHeight="1"/>
    <row r="43298" customHeight="1"/>
    <row r="43299" customHeight="1"/>
    <row r="43300" customHeight="1"/>
    <row r="43301" customHeight="1"/>
    <row r="43302" customHeight="1"/>
    <row r="43303" customHeight="1"/>
    <row r="43304" customHeight="1"/>
    <row r="43305" customHeight="1"/>
    <row r="43306" customHeight="1"/>
    <row r="43307" customHeight="1"/>
    <row r="43308" customHeight="1"/>
    <row r="43309" customHeight="1"/>
    <row r="43310" customHeight="1"/>
    <row r="43311" customHeight="1"/>
    <row r="43312" customHeight="1"/>
    <row r="43313" customHeight="1"/>
    <row r="43314" customHeight="1"/>
    <row r="43315" customHeight="1"/>
    <row r="43316" customHeight="1"/>
    <row r="43317" customHeight="1"/>
    <row r="43318" customHeight="1"/>
    <row r="43319" customHeight="1"/>
    <row r="43320" customHeight="1"/>
    <row r="43321" customHeight="1"/>
    <row r="43322" customHeight="1"/>
    <row r="43323" customHeight="1"/>
    <row r="43324" customHeight="1"/>
    <row r="43325" customHeight="1"/>
    <row r="43326" customHeight="1"/>
    <row r="43327" customHeight="1"/>
    <row r="43328" customHeight="1"/>
    <row r="43329" customHeight="1"/>
    <row r="43330" customHeight="1"/>
    <row r="43331" customHeight="1"/>
    <row r="43332" customHeight="1"/>
    <row r="43333" customHeight="1"/>
    <row r="43334" customHeight="1"/>
    <row r="43335" customHeight="1"/>
    <row r="43336" customHeight="1"/>
    <row r="43337" customHeight="1"/>
    <row r="43338" customHeight="1"/>
    <row r="43339" customHeight="1"/>
    <row r="43340" customHeight="1"/>
    <row r="43341" customHeight="1"/>
    <row r="43342" customHeight="1"/>
    <row r="43343" customHeight="1"/>
    <row r="43344" customHeight="1"/>
    <row r="43345" customHeight="1"/>
    <row r="43346" customHeight="1"/>
    <row r="43347" customHeight="1"/>
    <row r="43348" customHeight="1"/>
    <row r="43349" customHeight="1"/>
    <row r="43350" customHeight="1"/>
    <row r="43351" customHeight="1"/>
    <row r="43352" customHeight="1"/>
    <row r="43353" customHeight="1"/>
    <row r="43354" customHeight="1"/>
    <row r="43355" customHeight="1"/>
    <row r="43356" customHeight="1"/>
    <row r="43357" customHeight="1"/>
    <row r="43358" customHeight="1"/>
    <row r="43359" customHeight="1"/>
    <row r="43360" customHeight="1"/>
    <row r="43361" customHeight="1"/>
    <row r="43362" customHeight="1"/>
    <row r="43363" customHeight="1"/>
    <row r="43364" customHeight="1"/>
    <row r="43365" customHeight="1"/>
    <row r="43366" customHeight="1"/>
    <row r="43367" customHeight="1"/>
    <row r="43368" customHeight="1"/>
    <row r="43369" customHeight="1"/>
    <row r="43370" customHeight="1"/>
    <row r="43371" customHeight="1"/>
    <row r="43372" customHeight="1"/>
    <row r="43373" customHeight="1"/>
    <row r="43374" customHeight="1"/>
    <row r="43375" customHeight="1"/>
    <row r="43376" customHeight="1"/>
    <row r="43377" customHeight="1"/>
    <row r="43378" customHeight="1"/>
    <row r="43379" customHeight="1"/>
    <row r="43380" customHeight="1"/>
    <row r="43381" customHeight="1"/>
    <row r="43382" customHeight="1"/>
    <row r="43383" customHeight="1"/>
    <row r="43384" customHeight="1"/>
    <row r="43385" customHeight="1"/>
    <row r="43386" customHeight="1"/>
    <row r="43387" customHeight="1"/>
    <row r="43388" customHeight="1"/>
    <row r="43389" customHeight="1"/>
    <row r="43390" customHeight="1"/>
    <row r="43391" customHeight="1"/>
    <row r="43392" customHeight="1"/>
    <row r="43393" customHeight="1"/>
    <row r="43394" customHeight="1"/>
    <row r="43395" customHeight="1"/>
    <row r="43396" customHeight="1"/>
    <row r="43397" customHeight="1"/>
    <row r="43398" customHeight="1"/>
    <row r="43399" customHeight="1"/>
    <row r="43400" customHeight="1"/>
    <row r="43401" customHeight="1"/>
    <row r="43402" customHeight="1"/>
    <row r="43403" customHeight="1"/>
    <row r="43404" customHeight="1"/>
    <row r="43405" customHeight="1"/>
    <row r="43406" customHeight="1"/>
    <row r="43407" customHeight="1"/>
    <row r="43408" customHeight="1"/>
    <row r="43409" customHeight="1"/>
    <row r="43410" customHeight="1"/>
    <row r="43411" customHeight="1"/>
    <row r="43412" customHeight="1"/>
    <row r="43413" customHeight="1"/>
    <row r="43414" customHeight="1"/>
    <row r="43415" customHeight="1"/>
    <row r="43416" customHeight="1"/>
    <row r="43417" customHeight="1"/>
    <row r="43418" customHeight="1"/>
    <row r="43419" customHeight="1"/>
    <row r="43420" customHeight="1"/>
    <row r="43421" customHeight="1"/>
    <row r="43422" customHeight="1"/>
    <row r="43423" customHeight="1"/>
    <row r="43424" customHeight="1"/>
    <row r="43425" customHeight="1"/>
    <row r="43426" customHeight="1"/>
    <row r="43427" customHeight="1"/>
    <row r="43428" customHeight="1"/>
    <row r="43429" customHeight="1"/>
    <row r="43430" customHeight="1"/>
    <row r="43431" customHeight="1"/>
    <row r="43432" customHeight="1"/>
    <row r="43433" customHeight="1"/>
    <row r="43434" customHeight="1"/>
    <row r="43435" customHeight="1"/>
    <row r="43436" customHeight="1"/>
    <row r="43437" customHeight="1"/>
    <row r="43438" customHeight="1"/>
    <row r="43439" customHeight="1"/>
    <row r="43440" customHeight="1"/>
    <row r="43441" customHeight="1"/>
    <row r="43442" customHeight="1"/>
    <row r="43443" customHeight="1"/>
    <row r="43444" customHeight="1"/>
    <row r="43445" customHeight="1"/>
    <row r="43446" customHeight="1"/>
    <row r="43447" customHeight="1"/>
    <row r="43448" customHeight="1"/>
    <row r="43449" customHeight="1"/>
    <row r="43450" customHeight="1"/>
    <row r="43451" customHeight="1"/>
    <row r="43452" customHeight="1"/>
    <row r="43453" customHeight="1"/>
    <row r="43454" customHeight="1"/>
    <row r="43455" customHeight="1"/>
    <row r="43456" customHeight="1"/>
    <row r="43457" customHeight="1"/>
    <row r="43458" customHeight="1"/>
    <row r="43459" customHeight="1"/>
    <row r="43460" customHeight="1"/>
    <row r="43461" customHeight="1"/>
    <row r="43462" customHeight="1"/>
    <row r="43463" customHeight="1"/>
    <row r="43464" customHeight="1"/>
    <row r="43465" customHeight="1"/>
    <row r="43466" customHeight="1"/>
    <row r="43467" customHeight="1"/>
    <row r="43468" customHeight="1"/>
    <row r="43469" customHeight="1"/>
    <row r="43470" customHeight="1"/>
    <row r="43471" customHeight="1"/>
    <row r="43472" customHeight="1"/>
    <row r="43473" customHeight="1"/>
    <row r="43474" customHeight="1"/>
    <row r="43475" customHeight="1"/>
    <row r="43476" customHeight="1"/>
    <row r="43477" customHeight="1"/>
    <row r="43478" customHeight="1"/>
    <row r="43479" customHeight="1"/>
    <row r="43480" customHeight="1"/>
    <row r="43481" customHeight="1"/>
    <row r="43482" customHeight="1"/>
    <row r="43483" customHeight="1"/>
    <row r="43484" customHeight="1"/>
    <row r="43485" customHeight="1"/>
    <row r="43486" customHeight="1"/>
    <row r="43487" customHeight="1"/>
    <row r="43488" customHeight="1"/>
    <row r="43489" customHeight="1"/>
    <row r="43490" customHeight="1"/>
    <row r="43491" customHeight="1"/>
    <row r="43492" customHeight="1"/>
    <row r="43493" customHeight="1"/>
    <row r="43494" customHeight="1"/>
    <row r="43495" customHeight="1"/>
    <row r="43496" customHeight="1"/>
    <row r="43497" customHeight="1"/>
    <row r="43498" customHeight="1"/>
    <row r="43499" customHeight="1"/>
    <row r="43500" customHeight="1"/>
    <row r="43501" customHeight="1"/>
    <row r="43502" customHeight="1"/>
    <row r="43503" customHeight="1"/>
    <row r="43504" customHeight="1"/>
    <row r="43505" customHeight="1"/>
    <row r="43506" customHeight="1"/>
    <row r="43507" customHeight="1"/>
    <row r="43508" customHeight="1"/>
    <row r="43509" customHeight="1"/>
    <row r="43510" customHeight="1"/>
    <row r="43511" customHeight="1"/>
    <row r="43512" customHeight="1"/>
    <row r="43513" customHeight="1"/>
    <row r="43514" customHeight="1"/>
    <row r="43515" customHeight="1"/>
    <row r="43516" customHeight="1"/>
    <row r="43517" customHeight="1"/>
    <row r="43518" customHeight="1"/>
    <row r="43519" customHeight="1"/>
    <row r="43520" customHeight="1"/>
    <row r="43521" customHeight="1"/>
    <row r="43522" customHeight="1"/>
    <row r="43523" customHeight="1"/>
    <row r="43524" customHeight="1"/>
    <row r="43525" customHeight="1"/>
    <row r="43526" customHeight="1"/>
    <row r="43527" customHeight="1"/>
    <row r="43528" customHeight="1"/>
    <row r="43529" customHeight="1"/>
    <row r="43530" customHeight="1"/>
    <row r="43531" customHeight="1"/>
    <row r="43532" customHeight="1"/>
    <row r="43533" customHeight="1"/>
    <row r="43534" customHeight="1"/>
    <row r="43535" customHeight="1"/>
    <row r="43536" customHeight="1"/>
    <row r="43537" customHeight="1"/>
    <row r="43538" customHeight="1"/>
    <row r="43539" customHeight="1"/>
    <row r="43540" customHeight="1"/>
    <row r="43541" customHeight="1"/>
    <row r="43542" customHeight="1"/>
    <row r="43543" customHeight="1"/>
    <row r="43544" customHeight="1"/>
    <row r="43545" customHeight="1"/>
    <row r="43546" customHeight="1"/>
    <row r="43547" customHeight="1"/>
    <row r="43548" customHeight="1"/>
    <row r="43549" customHeight="1"/>
    <row r="43550" customHeight="1"/>
    <row r="43551" customHeight="1"/>
    <row r="43552" customHeight="1"/>
    <row r="43553" customHeight="1"/>
    <row r="43554" customHeight="1"/>
    <row r="43555" customHeight="1"/>
    <row r="43556" customHeight="1"/>
    <row r="43557" customHeight="1"/>
    <row r="43558" customHeight="1"/>
    <row r="43559" customHeight="1"/>
    <row r="43560" customHeight="1"/>
    <row r="43561" customHeight="1"/>
    <row r="43562" customHeight="1"/>
    <row r="43563" customHeight="1"/>
    <row r="43564" customHeight="1"/>
    <row r="43565" customHeight="1"/>
    <row r="43566" customHeight="1"/>
    <row r="43567" customHeight="1"/>
    <row r="43568" customHeight="1"/>
    <row r="43569" customHeight="1"/>
    <row r="43570" customHeight="1"/>
    <row r="43571" customHeight="1"/>
    <row r="43572" customHeight="1"/>
    <row r="43573" customHeight="1"/>
    <row r="43574" customHeight="1"/>
    <row r="43575" customHeight="1"/>
    <row r="43576" customHeight="1"/>
    <row r="43577" customHeight="1"/>
    <row r="43578" customHeight="1"/>
    <row r="43579" customHeight="1"/>
    <row r="43580" customHeight="1"/>
    <row r="43581" customHeight="1"/>
    <row r="43582" customHeight="1"/>
    <row r="43583" customHeight="1"/>
    <row r="43584" customHeight="1"/>
    <row r="43585" customHeight="1"/>
    <row r="43586" customHeight="1"/>
    <row r="43587" customHeight="1"/>
    <row r="43588" customHeight="1"/>
    <row r="43589" customHeight="1"/>
    <row r="43590" customHeight="1"/>
    <row r="43591" customHeight="1"/>
    <row r="43592" customHeight="1"/>
    <row r="43593" customHeight="1"/>
    <row r="43594" customHeight="1"/>
    <row r="43595" customHeight="1"/>
    <row r="43596" customHeight="1"/>
    <row r="43597" customHeight="1"/>
    <row r="43598" customHeight="1"/>
    <row r="43599" customHeight="1"/>
    <row r="43600" customHeight="1"/>
    <row r="43601" customHeight="1"/>
    <row r="43602" customHeight="1"/>
    <row r="43603" customHeight="1"/>
    <row r="43604" customHeight="1"/>
    <row r="43605" customHeight="1"/>
    <row r="43606" customHeight="1"/>
    <row r="43607" customHeight="1"/>
    <row r="43608" customHeight="1"/>
    <row r="43609" customHeight="1"/>
    <row r="43610" customHeight="1"/>
    <row r="43611" customHeight="1"/>
    <row r="43612" customHeight="1"/>
    <row r="43613" customHeight="1"/>
    <row r="43614" customHeight="1"/>
    <row r="43615" customHeight="1"/>
    <row r="43616" customHeight="1"/>
    <row r="43617" customHeight="1"/>
    <row r="43618" customHeight="1"/>
    <row r="43619" customHeight="1"/>
    <row r="43620" customHeight="1"/>
    <row r="43621" customHeight="1"/>
    <row r="43622" customHeight="1"/>
    <row r="43623" customHeight="1"/>
    <row r="43624" customHeight="1"/>
    <row r="43625" customHeight="1"/>
    <row r="43626" customHeight="1"/>
    <row r="43627" customHeight="1"/>
    <row r="43628" customHeight="1"/>
    <row r="43629" customHeight="1"/>
    <row r="43630" customHeight="1"/>
    <row r="43631" customHeight="1"/>
    <row r="43632" customHeight="1"/>
    <row r="43633" customHeight="1"/>
    <row r="43634" customHeight="1"/>
    <row r="43635" customHeight="1"/>
    <row r="43636" customHeight="1"/>
    <row r="43637" customHeight="1"/>
    <row r="43638" customHeight="1"/>
    <row r="43639" customHeight="1"/>
    <row r="43640" customHeight="1"/>
    <row r="43641" customHeight="1"/>
    <row r="43642" customHeight="1"/>
    <row r="43643" customHeight="1"/>
    <row r="43644" customHeight="1"/>
    <row r="43645" customHeight="1"/>
    <row r="43646" customHeight="1"/>
    <row r="43647" customHeight="1"/>
    <row r="43648" customHeight="1"/>
    <row r="43649" customHeight="1"/>
    <row r="43650" customHeight="1"/>
    <row r="43651" customHeight="1"/>
    <row r="43652" customHeight="1"/>
    <row r="43653" customHeight="1"/>
    <row r="43654" customHeight="1"/>
    <row r="43655" customHeight="1"/>
    <row r="43656" customHeight="1"/>
    <row r="43657" customHeight="1"/>
    <row r="43658" customHeight="1"/>
    <row r="43659" customHeight="1"/>
    <row r="43660" customHeight="1"/>
    <row r="43661" customHeight="1"/>
    <row r="43662" customHeight="1"/>
    <row r="43663" customHeight="1"/>
    <row r="43664" customHeight="1"/>
    <row r="43665" customHeight="1"/>
    <row r="43666" customHeight="1"/>
    <row r="43667" customHeight="1"/>
    <row r="43668" customHeight="1"/>
    <row r="43669" customHeight="1"/>
    <row r="43670" customHeight="1"/>
    <row r="43671" customHeight="1"/>
    <row r="43672" customHeight="1"/>
    <row r="43673" customHeight="1"/>
    <row r="43674" customHeight="1"/>
    <row r="43675" customHeight="1"/>
    <row r="43676" customHeight="1"/>
    <row r="43677" customHeight="1"/>
    <row r="43678" customHeight="1"/>
    <row r="43679" customHeight="1"/>
    <row r="43680" customHeight="1"/>
    <row r="43681" customHeight="1"/>
    <row r="43682" customHeight="1"/>
    <row r="43683" customHeight="1"/>
    <row r="43684" customHeight="1"/>
    <row r="43685" customHeight="1"/>
    <row r="43686" customHeight="1"/>
    <row r="43687" customHeight="1"/>
    <row r="43688" customHeight="1"/>
    <row r="43689" customHeight="1"/>
    <row r="43690" customHeight="1"/>
    <row r="43691" customHeight="1"/>
    <row r="43692" customHeight="1"/>
    <row r="43693" customHeight="1"/>
    <row r="43694" customHeight="1"/>
    <row r="43695" customHeight="1"/>
    <row r="43696" customHeight="1"/>
    <row r="43697" customHeight="1"/>
    <row r="43698" customHeight="1"/>
    <row r="43699" customHeight="1"/>
    <row r="43700" customHeight="1"/>
    <row r="43701" customHeight="1"/>
    <row r="43702" customHeight="1"/>
    <row r="43703" customHeight="1"/>
    <row r="43704" customHeight="1"/>
    <row r="43705" customHeight="1"/>
    <row r="43706" customHeight="1"/>
    <row r="43707" customHeight="1"/>
    <row r="43708" customHeight="1"/>
    <row r="43709" customHeight="1"/>
    <row r="43710" customHeight="1"/>
    <row r="43711" customHeight="1"/>
    <row r="43712" customHeight="1"/>
    <row r="43713" customHeight="1"/>
    <row r="43714" customHeight="1"/>
    <row r="43715" customHeight="1"/>
    <row r="43716" customHeight="1"/>
    <row r="43717" customHeight="1"/>
    <row r="43718" customHeight="1"/>
    <row r="43719" customHeight="1"/>
    <row r="43720" customHeight="1"/>
    <row r="43721" customHeight="1"/>
    <row r="43722" customHeight="1"/>
    <row r="43723" customHeight="1"/>
    <row r="43724" customHeight="1"/>
    <row r="43725" customHeight="1"/>
    <row r="43726" customHeight="1"/>
    <row r="43727" customHeight="1"/>
    <row r="43728" customHeight="1"/>
    <row r="43729" customHeight="1"/>
    <row r="43730" customHeight="1"/>
    <row r="43731" customHeight="1"/>
    <row r="43732" customHeight="1"/>
    <row r="43733" customHeight="1"/>
    <row r="43734" customHeight="1"/>
    <row r="43735" customHeight="1"/>
    <row r="43736" customHeight="1"/>
    <row r="43737" customHeight="1"/>
    <row r="43738" customHeight="1"/>
    <row r="43739" customHeight="1"/>
    <row r="43740" customHeight="1"/>
    <row r="43741" customHeight="1"/>
    <row r="43742" customHeight="1"/>
    <row r="43743" customHeight="1"/>
    <row r="43744" customHeight="1"/>
    <row r="43745" customHeight="1"/>
    <row r="43746" customHeight="1"/>
    <row r="43747" customHeight="1"/>
    <row r="43748" customHeight="1"/>
    <row r="43749" customHeight="1"/>
    <row r="43750" customHeight="1"/>
    <row r="43751" customHeight="1"/>
    <row r="43752" customHeight="1"/>
    <row r="43753" customHeight="1"/>
    <row r="43754" customHeight="1"/>
    <row r="43755" customHeight="1"/>
    <row r="43756" customHeight="1"/>
    <row r="43757" customHeight="1"/>
    <row r="43758" customHeight="1"/>
    <row r="43759" customHeight="1"/>
    <row r="43760" customHeight="1"/>
    <row r="43761" customHeight="1"/>
    <row r="43762" customHeight="1"/>
    <row r="43763" customHeight="1"/>
    <row r="43764" customHeight="1"/>
    <row r="43765" customHeight="1"/>
    <row r="43766" customHeight="1"/>
    <row r="43767" customHeight="1"/>
    <row r="43768" customHeight="1"/>
    <row r="43769" customHeight="1"/>
    <row r="43770" customHeight="1"/>
    <row r="43771" customHeight="1"/>
    <row r="43772" customHeight="1"/>
    <row r="43773" customHeight="1"/>
    <row r="43774" customHeight="1"/>
    <row r="43775" customHeight="1"/>
    <row r="43776" customHeight="1"/>
    <row r="43777" customHeight="1"/>
    <row r="43778" customHeight="1"/>
    <row r="43779" customHeight="1"/>
    <row r="43780" customHeight="1"/>
    <row r="43781" customHeight="1"/>
    <row r="43782" customHeight="1"/>
    <row r="43783" customHeight="1"/>
    <row r="43784" customHeight="1"/>
    <row r="43785" customHeight="1"/>
    <row r="43786" customHeight="1"/>
    <row r="43787" customHeight="1"/>
    <row r="43788" customHeight="1"/>
    <row r="43789" customHeight="1"/>
    <row r="43790" customHeight="1"/>
    <row r="43791" customHeight="1"/>
    <row r="43792" customHeight="1"/>
    <row r="43793" customHeight="1"/>
    <row r="43794" customHeight="1"/>
    <row r="43795" customHeight="1"/>
    <row r="43796" customHeight="1"/>
    <row r="43797" customHeight="1"/>
    <row r="43798" customHeight="1"/>
    <row r="43799" customHeight="1"/>
    <row r="43800" customHeight="1"/>
    <row r="43801" customHeight="1"/>
    <row r="43802" customHeight="1"/>
    <row r="43803" customHeight="1"/>
    <row r="43804" customHeight="1"/>
    <row r="43805" customHeight="1"/>
    <row r="43806" customHeight="1"/>
    <row r="43807" customHeight="1"/>
    <row r="43808" customHeight="1"/>
    <row r="43809" customHeight="1"/>
    <row r="43810" customHeight="1"/>
    <row r="43811" customHeight="1"/>
    <row r="43812" customHeight="1"/>
    <row r="43813" customHeight="1"/>
    <row r="43814" customHeight="1"/>
    <row r="43815" customHeight="1"/>
    <row r="43816" customHeight="1"/>
    <row r="43817" customHeight="1"/>
    <row r="43818" customHeight="1"/>
    <row r="43819" customHeight="1"/>
    <row r="43820" customHeight="1"/>
    <row r="43821" customHeight="1"/>
    <row r="43822" customHeight="1"/>
    <row r="43823" customHeight="1"/>
    <row r="43824" customHeight="1"/>
    <row r="43825" customHeight="1"/>
    <row r="43826" customHeight="1"/>
    <row r="43827" customHeight="1"/>
    <row r="43828" customHeight="1"/>
    <row r="43829" customHeight="1"/>
    <row r="43830" customHeight="1"/>
    <row r="43831" customHeight="1"/>
    <row r="43832" customHeight="1"/>
    <row r="43833" customHeight="1"/>
    <row r="43834" customHeight="1"/>
    <row r="43835" customHeight="1"/>
    <row r="43836" customHeight="1"/>
    <row r="43837" customHeight="1"/>
    <row r="43838" customHeight="1"/>
    <row r="43839" customHeight="1"/>
    <row r="43840" customHeight="1"/>
    <row r="43841" customHeight="1"/>
    <row r="43842" customHeight="1"/>
    <row r="43843" customHeight="1"/>
    <row r="43844" customHeight="1"/>
    <row r="43845" customHeight="1"/>
    <row r="43846" customHeight="1"/>
    <row r="43847" customHeight="1"/>
    <row r="43848" customHeight="1"/>
    <row r="43849" customHeight="1"/>
    <row r="43850" customHeight="1"/>
    <row r="43851" customHeight="1"/>
    <row r="43852" customHeight="1"/>
    <row r="43853" customHeight="1"/>
    <row r="43854" customHeight="1"/>
    <row r="43855" customHeight="1"/>
    <row r="43856" customHeight="1"/>
    <row r="43857" customHeight="1"/>
    <row r="43858" customHeight="1"/>
    <row r="43859" customHeight="1"/>
    <row r="43860" customHeight="1"/>
    <row r="43861" customHeight="1"/>
    <row r="43862" customHeight="1"/>
    <row r="43863" customHeight="1"/>
    <row r="43864" customHeight="1"/>
    <row r="43865" customHeight="1"/>
    <row r="43866" customHeight="1"/>
    <row r="43867" customHeight="1"/>
    <row r="43868" customHeight="1"/>
    <row r="43869" customHeight="1"/>
    <row r="43870" customHeight="1"/>
    <row r="43871" customHeight="1"/>
    <row r="43872" customHeight="1"/>
    <row r="43873" customHeight="1"/>
    <row r="43874" customHeight="1"/>
    <row r="43875" customHeight="1"/>
    <row r="43876" customHeight="1"/>
    <row r="43877" customHeight="1"/>
    <row r="43878" customHeight="1"/>
    <row r="43879" customHeight="1"/>
    <row r="43880" customHeight="1"/>
    <row r="43881" customHeight="1"/>
    <row r="43882" customHeight="1"/>
    <row r="43883" customHeight="1"/>
    <row r="43884" customHeight="1"/>
    <row r="43885" customHeight="1"/>
    <row r="43886" customHeight="1"/>
    <row r="43887" customHeight="1"/>
    <row r="43888" customHeight="1"/>
    <row r="43889" customHeight="1"/>
    <row r="43890" customHeight="1"/>
    <row r="43891" customHeight="1"/>
    <row r="43892" customHeight="1"/>
    <row r="43893" customHeight="1"/>
    <row r="43894" customHeight="1"/>
    <row r="43895" customHeight="1"/>
    <row r="43896" customHeight="1"/>
    <row r="43897" customHeight="1"/>
    <row r="43898" customHeight="1"/>
    <row r="43899" customHeight="1"/>
    <row r="43900" customHeight="1"/>
    <row r="43901" customHeight="1"/>
    <row r="43902" customHeight="1"/>
    <row r="43903" customHeight="1"/>
    <row r="43904" customHeight="1"/>
    <row r="43905" customHeight="1"/>
    <row r="43906" customHeight="1"/>
    <row r="43907" customHeight="1"/>
    <row r="43908" customHeight="1"/>
    <row r="43909" customHeight="1"/>
    <row r="43910" customHeight="1"/>
    <row r="43911" customHeight="1"/>
    <row r="43912" customHeight="1"/>
    <row r="43913" customHeight="1"/>
    <row r="43914" customHeight="1"/>
    <row r="43915" customHeight="1"/>
    <row r="43916" customHeight="1"/>
    <row r="43917" customHeight="1"/>
    <row r="43918" customHeight="1"/>
    <row r="43919" customHeight="1"/>
    <row r="43920" customHeight="1"/>
    <row r="43921" customHeight="1"/>
    <row r="43922" customHeight="1"/>
    <row r="43923" customHeight="1"/>
    <row r="43924" customHeight="1"/>
    <row r="43925" customHeight="1"/>
    <row r="43926" customHeight="1"/>
    <row r="43927" customHeight="1"/>
    <row r="43928" customHeight="1"/>
    <row r="43929" customHeight="1"/>
    <row r="43930" customHeight="1"/>
    <row r="43931" customHeight="1"/>
    <row r="43932" customHeight="1"/>
    <row r="43933" customHeight="1"/>
    <row r="43934" customHeight="1"/>
    <row r="43935" customHeight="1"/>
    <row r="43936" customHeight="1"/>
    <row r="43937" customHeight="1"/>
    <row r="43938" customHeight="1"/>
    <row r="43939" customHeight="1"/>
    <row r="43940" customHeight="1"/>
    <row r="43941" customHeight="1"/>
    <row r="43942" customHeight="1"/>
    <row r="43943" customHeight="1"/>
    <row r="43944" customHeight="1"/>
    <row r="43945" customHeight="1"/>
    <row r="43946" customHeight="1"/>
    <row r="43947" customHeight="1"/>
    <row r="43948" customHeight="1"/>
    <row r="43949" customHeight="1"/>
    <row r="43950" customHeight="1"/>
    <row r="43951" customHeight="1"/>
    <row r="43952" customHeight="1"/>
    <row r="43953" customHeight="1"/>
    <row r="43954" customHeight="1"/>
    <row r="43955" customHeight="1"/>
    <row r="43956" customHeight="1"/>
    <row r="43957" customHeight="1"/>
    <row r="43958" customHeight="1"/>
    <row r="43959" customHeight="1"/>
    <row r="43960" customHeight="1"/>
    <row r="43961" customHeight="1"/>
    <row r="43962" customHeight="1"/>
    <row r="43963" customHeight="1"/>
    <row r="43964" customHeight="1"/>
    <row r="43965" customHeight="1"/>
    <row r="43966" customHeight="1"/>
    <row r="43967" customHeight="1"/>
    <row r="43968" customHeight="1"/>
    <row r="43969" customHeight="1"/>
    <row r="43970" customHeight="1"/>
    <row r="43971" customHeight="1"/>
    <row r="43972" customHeight="1"/>
    <row r="43973" customHeight="1"/>
    <row r="43974" customHeight="1"/>
    <row r="43975" customHeight="1"/>
    <row r="43976" customHeight="1"/>
    <row r="43977" customHeight="1"/>
    <row r="43978" customHeight="1"/>
    <row r="43979" customHeight="1"/>
    <row r="43980" customHeight="1"/>
    <row r="43981" customHeight="1"/>
    <row r="43982" customHeight="1"/>
    <row r="43983" customHeight="1"/>
    <row r="43984" customHeight="1"/>
    <row r="43985" customHeight="1"/>
    <row r="43986" customHeight="1"/>
    <row r="43987" customHeight="1"/>
    <row r="43988" customHeight="1"/>
    <row r="43989" customHeight="1"/>
    <row r="43990" customHeight="1"/>
    <row r="43991" customHeight="1"/>
    <row r="43992" customHeight="1"/>
    <row r="43993" customHeight="1"/>
    <row r="43994" customHeight="1"/>
    <row r="43995" customHeight="1"/>
    <row r="43996" customHeight="1"/>
    <row r="43997" customHeight="1"/>
    <row r="43998" customHeight="1"/>
    <row r="43999" customHeight="1"/>
    <row r="44000" customHeight="1"/>
    <row r="44001" customHeight="1"/>
    <row r="44002" customHeight="1"/>
    <row r="44003" customHeight="1"/>
    <row r="44004" customHeight="1"/>
    <row r="44005" customHeight="1"/>
    <row r="44006" customHeight="1"/>
    <row r="44007" customHeight="1"/>
    <row r="44008" customHeight="1"/>
    <row r="44009" customHeight="1"/>
    <row r="44010" customHeight="1"/>
    <row r="44011" customHeight="1"/>
    <row r="44012" customHeight="1"/>
    <row r="44013" customHeight="1"/>
    <row r="44014" customHeight="1"/>
    <row r="44015" customHeight="1"/>
    <row r="44016" customHeight="1"/>
    <row r="44017" customHeight="1"/>
    <row r="44018" customHeight="1"/>
    <row r="44019" customHeight="1"/>
    <row r="44020" customHeight="1"/>
    <row r="44021" customHeight="1"/>
    <row r="44022" customHeight="1"/>
    <row r="44023" customHeight="1"/>
    <row r="44024" customHeight="1"/>
    <row r="44025" customHeight="1"/>
    <row r="44026" customHeight="1"/>
    <row r="44027" customHeight="1"/>
    <row r="44028" customHeight="1"/>
    <row r="44029" customHeight="1"/>
    <row r="44030" customHeight="1"/>
    <row r="44031" customHeight="1"/>
    <row r="44032" customHeight="1"/>
    <row r="44033" customHeight="1"/>
    <row r="44034" customHeight="1"/>
    <row r="44035" customHeight="1"/>
    <row r="44036" customHeight="1"/>
    <row r="44037" customHeight="1"/>
    <row r="44038" customHeight="1"/>
    <row r="44039" customHeight="1"/>
    <row r="44040" customHeight="1"/>
    <row r="44041" customHeight="1"/>
    <row r="44042" customHeight="1"/>
    <row r="44043" customHeight="1"/>
    <row r="44044" customHeight="1"/>
    <row r="44045" customHeight="1"/>
    <row r="44046" customHeight="1"/>
    <row r="44047" customHeight="1"/>
    <row r="44048" customHeight="1"/>
    <row r="44049" customHeight="1"/>
    <row r="44050" customHeight="1"/>
    <row r="44051" customHeight="1"/>
    <row r="44052" customHeight="1"/>
    <row r="44053" customHeight="1"/>
    <row r="44054" customHeight="1"/>
    <row r="44055" customHeight="1"/>
    <row r="44056" customHeight="1"/>
    <row r="44057" customHeight="1"/>
    <row r="44058" customHeight="1"/>
    <row r="44059" customHeight="1"/>
    <row r="44060" customHeight="1"/>
    <row r="44061" customHeight="1"/>
    <row r="44062" customHeight="1"/>
    <row r="44063" customHeight="1"/>
    <row r="44064" customHeight="1"/>
    <row r="44065" customHeight="1"/>
    <row r="44066" customHeight="1"/>
    <row r="44067" customHeight="1"/>
    <row r="44068" customHeight="1"/>
    <row r="44069" customHeight="1"/>
    <row r="44070" customHeight="1"/>
    <row r="44071" customHeight="1"/>
    <row r="44072" customHeight="1"/>
    <row r="44073" customHeight="1"/>
    <row r="44074" customHeight="1"/>
    <row r="44075" customHeight="1"/>
    <row r="44076" customHeight="1"/>
    <row r="44077" customHeight="1"/>
    <row r="44078" customHeight="1"/>
    <row r="44079" customHeight="1"/>
    <row r="44080" customHeight="1"/>
    <row r="44081" customHeight="1"/>
    <row r="44082" customHeight="1"/>
    <row r="44083" customHeight="1"/>
    <row r="44084" customHeight="1"/>
    <row r="44085" customHeight="1"/>
    <row r="44086" customHeight="1"/>
    <row r="44087" customHeight="1"/>
    <row r="44088" customHeight="1"/>
    <row r="44089" customHeight="1"/>
    <row r="44090" customHeight="1"/>
    <row r="44091" customHeight="1"/>
    <row r="44092" customHeight="1"/>
    <row r="44093" customHeight="1"/>
    <row r="44094" customHeight="1"/>
    <row r="44095" customHeight="1"/>
    <row r="44096" customHeight="1"/>
    <row r="44097" customHeight="1"/>
    <row r="44098" customHeight="1"/>
    <row r="44099" customHeight="1"/>
    <row r="44100" customHeight="1"/>
    <row r="44101" customHeight="1"/>
    <row r="44102" customHeight="1"/>
    <row r="44103" customHeight="1"/>
    <row r="44104" customHeight="1"/>
    <row r="44105" customHeight="1"/>
    <row r="44106" customHeight="1"/>
    <row r="44107" customHeight="1"/>
    <row r="44108" customHeight="1"/>
    <row r="44109" customHeight="1"/>
    <row r="44110" customHeight="1"/>
    <row r="44111" customHeight="1"/>
    <row r="44112" customHeight="1"/>
    <row r="44113" customHeight="1"/>
    <row r="44114" customHeight="1"/>
    <row r="44115" customHeight="1"/>
    <row r="44116" customHeight="1"/>
    <row r="44117" customHeight="1"/>
    <row r="44118" customHeight="1"/>
    <row r="44119" customHeight="1"/>
    <row r="44120" customHeight="1"/>
    <row r="44121" customHeight="1"/>
    <row r="44122" customHeight="1"/>
    <row r="44123" customHeight="1"/>
    <row r="44124" customHeight="1"/>
    <row r="44125" customHeight="1"/>
    <row r="44126" customHeight="1"/>
    <row r="44127" customHeight="1"/>
    <row r="44128" customHeight="1"/>
    <row r="44129" customHeight="1"/>
    <row r="44130" customHeight="1"/>
    <row r="44131" customHeight="1"/>
    <row r="44132" customHeight="1"/>
    <row r="44133" customHeight="1"/>
    <row r="44134" customHeight="1"/>
    <row r="44135" customHeight="1"/>
    <row r="44136" customHeight="1"/>
    <row r="44137" customHeight="1"/>
    <row r="44138" customHeight="1"/>
    <row r="44139" customHeight="1"/>
    <row r="44140" customHeight="1"/>
    <row r="44141" customHeight="1"/>
    <row r="44142" customHeight="1"/>
    <row r="44143" customHeight="1"/>
    <row r="44144" customHeight="1"/>
    <row r="44145" customHeight="1"/>
    <row r="44146" customHeight="1"/>
    <row r="44147" customHeight="1"/>
    <row r="44148" customHeight="1"/>
    <row r="44149" customHeight="1"/>
    <row r="44150" customHeight="1"/>
    <row r="44151" customHeight="1"/>
    <row r="44152" customHeight="1"/>
    <row r="44153" customHeight="1"/>
    <row r="44154" customHeight="1"/>
    <row r="44155" customHeight="1"/>
    <row r="44156" customHeight="1"/>
    <row r="44157" customHeight="1"/>
    <row r="44158" customHeight="1"/>
    <row r="44159" customHeight="1"/>
    <row r="44160" customHeight="1"/>
    <row r="44161" customHeight="1"/>
    <row r="44162" customHeight="1"/>
    <row r="44163" customHeight="1"/>
    <row r="44164" customHeight="1"/>
    <row r="44165" customHeight="1"/>
    <row r="44166" customHeight="1"/>
    <row r="44167" customHeight="1"/>
    <row r="44168" customHeight="1"/>
    <row r="44169" customHeight="1"/>
    <row r="44170" customHeight="1"/>
    <row r="44171" customHeight="1"/>
    <row r="44172" customHeight="1"/>
    <row r="44173" customHeight="1"/>
    <row r="44174" customHeight="1"/>
    <row r="44175" customHeight="1"/>
    <row r="44176" customHeight="1"/>
    <row r="44177" customHeight="1"/>
    <row r="44178" customHeight="1"/>
    <row r="44179" customHeight="1"/>
    <row r="44180" customHeight="1"/>
    <row r="44181" customHeight="1"/>
    <row r="44182" customHeight="1"/>
    <row r="44183" customHeight="1"/>
    <row r="44184" customHeight="1"/>
    <row r="44185" customHeight="1"/>
    <row r="44186" customHeight="1"/>
    <row r="44187" customHeight="1"/>
    <row r="44188" customHeight="1"/>
    <row r="44189" customHeight="1"/>
    <row r="44190" customHeight="1"/>
    <row r="44191" customHeight="1"/>
    <row r="44192" customHeight="1"/>
    <row r="44193" customHeight="1"/>
    <row r="44194" customHeight="1"/>
    <row r="44195" customHeight="1"/>
    <row r="44196" customHeight="1"/>
    <row r="44197" customHeight="1"/>
    <row r="44198" customHeight="1"/>
    <row r="44199" customHeight="1"/>
    <row r="44200" customHeight="1"/>
    <row r="44201" customHeight="1"/>
    <row r="44202" customHeight="1"/>
    <row r="44203" customHeight="1"/>
    <row r="44204" customHeight="1"/>
    <row r="44205" customHeight="1"/>
    <row r="44206" customHeight="1"/>
    <row r="44207" customHeight="1"/>
    <row r="44208" customHeight="1"/>
    <row r="44209" customHeight="1"/>
    <row r="44210" customHeight="1"/>
    <row r="44211" customHeight="1"/>
    <row r="44212" customHeight="1"/>
    <row r="44213" customHeight="1"/>
    <row r="44214" customHeight="1"/>
    <row r="44215" customHeight="1"/>
    <row r="44216" customHeight="1"/>
    <row r="44217" customHeight="1"/>
    <row r="44218" customHeight="1"/>
    <row r="44219" customHeight="1"/>
    <row r="44220" customHeight="1"/>
    <row r="44221" customHeight="1"/>
    <row r="44222" customHeight="1"/>
    <row r="44223" customHeight="1"/>
    <row r="44224" customHeight="1"/>
    <row r="44225" customHeight="1"/>
    <row r="44226" customHeight="1"/>
    <row r="44227" customHeight="1"/>
    <row r="44228" customHeight="1"/>
    <row r="44229" customHeight="1"/>
    <row r="44230" customHeight="1"/>
    <row r="44231" customHeight="1"/>
    <row r="44232" customHeight="1"/>
    <row r="44233" customHeight="1"/>
    <row r="44234" customHeight="1"/>
    <row r="44235" customHeight="1"/>
    <row r="44236" customHeight="1"/>
    <row r="44237" customHeight="1"/>
    <row r="44238" customHeight="1"/>
    <row r="44239" customHeight="1"/>
    <row r="44240" customHeight="1"/>
    <row r="44241" customHeight="1"/>
    <row r="44242" customHeight="1"/>
    <row r="44243" customHeight="1"/>
    <row r="44244" customHeight="1"/>
    <row r="44245" customHeight="1"/>
    <row r="44246" customHeight="1"/>
    <row r="44247" customHeight="1"/>
    <row r="44248" customHeight="1"/>
    <row r="44249" customHeight="1"/>
    <row r="44250" customHeight="1"/>
    <row r="44251" customHeight="1"/>
    <row r="44252" customHeight="1"/>
    <row r="44253" customHeight="1"/>
    <row r="44254" customHeight="1"/>
    <row r="44255" customHeight="1"/>
    <row r="44256" customHeight="1"/>
    <row r="44257" customHeight="1"/>
    <row r="44258" customHeight="1"/>
    <row r="44259" customHeight="1"/>
    <row r="44260" customHeight="1"/>
    <row r="44261" customHeight="1"/>
    <row r="44262" customHeight="1"/>
    <row r="44263" customHeight="1"/>
    <row r="44264" customHeight="1"/>
    <row r="44265" customHeight="1"/>
    <row r="44266" customHeight="1"/>
    <row r="44267" customHeight="1"/>
    <row r="44268" customHeight="1"/>
    <row r="44269" customHeight="1"/>
    <row r="44270" customHeight="1"/>
    <row r="44271" customHeight="1"/>
    <row r="44272" customHeight="1"/>
    <row r="44273" customHeight="1"/>
    <row r="44274" customHeight="1"/>
    <row r="44275" customHeight="1"/>
    <row r="44276" customHeight="1"/>
    <row r="44277" customHeight="1"/>
    <row r="44278" customHeight="1"/>
    <row r="44279" customHeight="1"/>
    <row r="44280" customHeight="1"/>
    <row r="44281" customHeight="1"/>
    <row r="44282" customHeight="1"/>
    <row r="44283" customHeight="1"/>
    <row r="44284" customHeight="1"/>
    <row r="44285" customHeight="1"/>
    <row r="44286" customHeight="1"/>
    <row r="44287" customHeight="1"/>
    <row r="44288" customHeight="1"/>
    <row r="44289" customHeight="1"/>
    <row r="44290" customHeight="1"/>
    <row r="44291" customHeight="1"/>
    <row r="44292" customHeight="1"/>
    <row r="44293" customHeight="1"/>
    <row r="44294" customHeight="1"/>
    <row r="44295" customHeight="1"/>
    <row r="44296" customHeight="1"/>
    <row r="44297" customHeight="1"/>
    <row r="44298" customHeight="1"/>
    <row r="44299" customHeight="1"/>
    <row r="44300" customHeight="1"/>
    <row r="44301" customHeight="1"/>
    <row r="44302" customHeight="1"/>
    <row r="44303" customHeight="1"/>
    <row r="44304" customHeight="1"/>
    <row r="44305" customHeight="1"/>
    <row r="44306" customHeight="1"/>
    <row r="44307" customHeight="1"/>
    <row r="44308" customHeight="1"/>
    <row r="44309" customHeight="1"/>
    <row r="44310" customHeight="1"/>
    <row r="44311" customHeight="1"/>
    <row r="44312" customHeight="1"/>
    <row r="44313" customHeight="1"/>
    <row r="44314" customHeight="1"/>
    <row r="44315" customHeight="1"/>
    <row r="44316" customHeight="1"/>
    <row r="44317" customHeight="1"/>
    <row r="44318" customHeight="1"/>
    <row r="44319" customHeight="1"/>
    <row r="44320" customHeight="1"/>
    <row r="44321" customHeight="1"/>
    <row r="44322" customHeight="1"/>
    <row r="44323" customHeight="1"/>
    <row r="44324" customHeight="1"/>
    <row r="44325" customHeight="1"/>
    <row r="44326" customHeight="1"/>
    <row r="44327" customHeight="1"/>
    <row r="44328" customHeight="1"/>
    <row r="44329" customHeight="1"/>
    <row r="44330" customHeight="1"/>
    <row r="44331" customHeight="1"/>
    <row r="44332" customHeight="1"/>
    <row r="44333" customHeight="1"/>
    <row r="44334" customHeight="1"/>
    <row r="44335" customHeight="1"/>
    <row r="44336" customHeight="1"/>
    <row r="44337" customHeight="1"/>
    <row r="44338" customHeight="1"/>
    <row r="44339" customHeight="1"/>
    <row r="44340" customHeight="1"/>
    <row r="44341" customHeight="1"/>
    <row r="44342" customHeight="1"/>
    <row r="44343" customHeight="1"/>
    <row r="44344" customHeight="1"/>
    <row r="44345" customHeight="1"/>
    <row r="44346" customHeight="1"/>
    <row r="44347" customHeight="1"/>
    <row r="44348" customHeight="1"/>
    <row r="44349" customHeight="1"/>
    <row r="44350" customHeight="1"/>
    <row r="44351" customHeight="1"/>
    <row r="44352" customHeight="1"/>
    <row r="44353" customHeight="1"/>
    <row r="44354" customHeight="1"/>
    <row r="44355" customHeight="1"/>
    <row r="44356" customHeight="1"/>
    <row r="44357" customHeight="1"/>
    <row r="44358" customHeight="1"/>
    <row r="44359" customHeight="1"/>
    <row r="44360" customHeight="1"/>
    <row r="44361" customHeight="1"/>
    <row r="44362" customHeight="1"/>
    <row r="44363" customHeight="1"/>
    <row r="44364" customHeight="1"/>
    <row r="44365" customHeight="1"/>
    <row r="44366" customHeight="1"/>
    <row r="44367" customHeight="1"/>
    <row r="44368" customHeight="1"/>
    <row r="44369" customHeight="1"/>
    <row r="44370" customHeight="1"/>
    <row r="44371" customHeight="1"/>
    <row r="44372" customHeight="1"/>
    <row r="44373" customHeight="1"/>
    <row r="44374" customHeight="1"/>
    <row r="44375" customHeight="1"/>
    <row r="44376" customHeight="1"/>
    <row r="44377" customHeight="1"/>
    <row r="44378" customHeight="1"/>
    <row r="44379" customHeight="1"/>
    <row r="44380" customHeight="1"/>
    <row r="44381" customHeight="1"/>
    <row r="44382" customHeight="1"/>
    <row r="44383" customHeight="1"/>
    <row r="44384" customHeight="1"/>
    <row r="44385" customHeight="1"/>
    <row r="44386" customHeight="1"/>
    <row r="44387" customHeight="1"/>
    <row r="44388" customHeight="1"/>
    <row r="44389" customHeight="1"/>
    <row r="44390" customHeight="1"/>
    <row r="44391" customHeight="1"/>
    <row r="44392" customHeight="1"/>
    <row r="44393" customHeight="1"/>
    <row r="44394" customHeight="1"/>
    <row r="44395" customHeight="1"/>
    <row r="44396" customHeight="1"/>
    <row r="44397" customHeight="1"/>
    <row r="44398" customHeight="1"/>
    <row r="44399" customHeight="1"/>
    <row r="44400" customHeight="1"/>
    <row r="44401" customHeight="1"/>
    <row r="44402" customHeight="1"/>
    <row r="44403" customHeight="1"/>
    <row r="44404" customHeight="1"/>
    <row r="44405" customHeight="1"/>
    <row r="44406" customHeight="1"/>
    <row r="44407" customHeight="1"/>
    <row r="44408" customHeight="1"/>
    <row r="44409" customHeight="1"/>
    <row r="44410" customHeight="1"/>
    <row r="44411" customHeight="1"/>
    <row r="44412" customHeight="1"/>
    <row r="44413" customHeight="1"/>
    <row r="44414" customHeight="1"/>
    <row r="44415" customHeight="1"/>
    <row r="44416" customHeight="1"/>
    <row r="44417" customHeight="1"/>
    <row r="44418" customHeight="1"/>
    <row r="44419" customHeight="1"/>
    <row r="44420" customHeight="1"/>
    <row r="44421" customHeight="1"/>
    <row r="44422" customHeight="1"/>
    <row r="44423" customHeight="1"/>
    <row r="44424" customHeight="1"/>
    <row r="44425" customHeight="1"/>
    <row r="44426" customHeight="1"/>
    <row r="44427" customHeight="1"/>
    <row r="44428" customHeight="1"/>
    <row r="44429" customHeight="1"/>
    <row r="44430" customHeight="1"/>
    <row r="44431" customHeight="1"/>
    <row r="44432" customHeight="1"/>
    <row r="44433" customHeight="1"/>
    <row r="44434" customHeight="1"/>
    <row r="44435" customHeight="1"/>
    <row r="44436" customHeight="1"/>
    <row r="44437" customHeight="1"/>
    <row r="44438" customHeight="1"/>
    <row r="44439" customHeight="1"/>
    <row r="44440" customHeight="1"/>
    <row r="44441" customHeight="1"/>
    <row r="44442" customHeight="1"/>
    <row r="44443" customHeight="1"/>
    <row r="44444" customHeight="1"/>
    <row r="44445" customHeight="1"/>
    <row r="44446" customHeight="1"/>
    <row r="44447" customHeight="1"/>
    <row r="44448" customHeight="1"/>
    <row r="44449" customHeight="1"/>
    <row r="44450" customHeight="1"/>
    <row r="44451" customHeight="1"/>
    <row r="44452" customHeight="1"/>
    <row r="44453" customHeight="1"/>
    <row r="44454" customHeight="1"/>
    <row r="44455" customHeight="1"/>
    <row r="44456" customHeight="1"/>
    <row r="44457" customHeight="1"/>
    <row r="44458" customHeight="1"/>
    <row r="44459" customHeight="1"/>
    <row r="44460" customHeight="1"/>
    <row r="44461" customHeight="1"/>
    <row r="44462" customHeight="1"/>
    <row r="44463" customHeight="1"/>
    <row r="44464" customHeight="1"/>
    <row r="44465" customHeight="1"/>
    <row r="44466" customHeight="1"/>
    <row r="44467" customHeight="1"/>
    <row r="44468" customHeight="1"/>
    <row r="44469" customHeight="1"/>
    <row r="44470" customHeight="1"/>
    <row r="44471" customHeight="1"/>
    <row r="44472" customHeight="1"/>
    <row r="44473" customHeight="1"/>
    <row r="44474" customHeight="1"/>
    <row r="44475" customHeight="1"/>
    <row r="44476" customHeight="1"/>
    <row r="44477" customHeight="1"/>
    <row r="44478" customHeight="1"/>
    <row r="44479" customHeight="1"/>
    <row r="44480" customHeight="1"/>
    <row r="44481" customHeight="1"/>
    <row r="44482" customHeight="1"/>
    <row r="44483" customHeight="1"/>
    <row r="44484" customHeight="1"/>
    <row r="44485" customHeight="1"/>
    <row r="44486" customHeight="1"/>
    <row r="44487" customHeight="1"/>
    <row r="44488" customHeight="1"/>
    <row r="44489" customHeight="1"/>
    <row r="44490" customHeight="1"/>
    <row r="44491" customHeight="1"/>
    <row r="44492" customHeight="1"/>
    <row r="44493" customHeight="1"/>
    <row r="44494" customHeight="1"/>
    <row r="44495" customHeight="1"/>
    <row r="44496" customHeight="1"/>
    <row r="44497" customHeight="1"/>
    <row r="44498" customHeight="1"/>
    <row r="44499" customHeight="1"/>
    <row r="44500" customHeight="1"/>
    <row r="44501" customHeight="1"/>
    <row r="44502" customHeight="1"/>
    <row r="44503" customHeight="1"/>
    <row r="44504" customHeight="1"/>
    <row r="44505" customHeight="1"/>
    <row r="44506" customHeight="1"/>
    <row r="44507" customHeight="1"/>
    <row r="44508" customHeight="1"/>
    <row r="44509" customHeight="1"/>
    <row r="44510" customHeight="1"/>
    <row r="44511" customHeight="1"/>
    <row r="44512" customHeight="1"/>
    <row r="44513" customHeight="1"/>
    <row r="44514" customHeight="1"/>
    <row r="44515" customHeight="1"/>
    <row r="44516" customHeight="1"/>
    <row r="44517" customHeight="1"/>
    <row r="44518" customHeight="1"/>
    <row r="44519" customHeight="1"/>
    <row r="44520" customHeight="1"/>
    <row r="44521" customHeight="1"/>
    <row r="44522" customHeight="1"/>
    <row r="44523" customHeight="1"/>
    <row r="44524" customHeight="1"/>
    <row r="44525" customHeight="1"/>
    <row r="44526" customHeight="1"/>
    <row r="44527" customHeight="1"/>
    <row r="44528" customHeight="1"/>
    <row r="44529" customHeight="1"/>
    <row r="44530" customHeight="1"/>
    <row r="44531" customHeight="1"/>
    <row r="44532" customHeight="1"/>
    <row r="44533" customHeight="1"/>
    <row r="44534" customHeight="1"/>
    <row r="44535" customHeight="1"/>
    <row r="44536" customHeight="1"/>
    <row r="44537" customHeight="1"/>
    <row r="44538" customHeight="1"/>
    <row r="44539" customHeight="1"/>
    <row r="44540" customHeight="1"/>
    <row r="44541" customHeight="1"/>
    <row r="44542" customHeight="1"/>
    <row r="44543" customHeight="1"/>
    <row r="44544" customHeight="1"/>
    <row r="44545" customHeight="1"/>
    <row r="44546" customHeight="1"/>
    <row r="44547" customHeight="1"/>
    <row r="44548" customHeight="1"/>
    <row r="44549" customHeight="1"/>
    <row r="44550" customHeight="1"/>
    <row r="44551" customHeight="1"/>
    <row r="44552" customHeight="1"/>
    <row r="44553" customHeight="1"/>
    <row r="44554" customHeight="1"/>
    <row r="44555" customHeight="1"/>
    <row r="44556" customHeight="1"/>
    <row r="44557" customHeight="1"/>
    <row r="44558" customHeight="1"/>
    <row r="44559" customHeight="1"/>
    <row r="44560" customHeight="1"/>
    <row r="44561" customHeight="1"/>
    <row r="44562" customHeight="1"/>
    <row r="44563" customHeight="1"/>
    <row r="44564" customHeight="1"/>
    <row r="44565" customHeight="1"/>
    <row r="44566" customHeight="1"/>
    <row r="44567" customHeight="1"/>
    <row r="44568" customHeight="1"/>
    <row r="44569" customHeight="1"/>
    <row r="44570" customHeight="1"/>
    <row r="44571" customHeight="1"/>
    <row r="44572" customHeight="1"/>
    <row r="44573" customHeight="1"/>
    <row r="44574" customHeight="1"/>
    <row r="44575" customHeight="1"/>
    <row r="44576" customHeight="1"/>
    <row r="44577" customHeight="1"/>
    <row r="44578" customHeight="1"/>
    <row r="44579" customHeight="1"/>
    <row r="44580" customHeight="1"/>
    <row r="44581" customHeight="1"/>
    <row r="44582" customHeight="1"/>
    <row r="44583" customHeight="1"/>
    <row r="44584" customHeight="1"/>
    <row r="44585" customHeight="1"/>
    <row r="44586" customHeight="1"/>
    <row r="44587" customHeight="1"/>
    <row r="44588" customHeight="1"/>
    <row r="44589" customHeight="1"/>
    <row r="44590" customHeight="1"/>
    <row r="44591" customHeight="1"/>
    <row r="44592" customHeight="1"/>
    <row r="44593" customHeight="1"/>
    <row r="44594" customHeight="1"/>
    <row r="44595" customHeight="1"/>
    <row r="44596" customHeight="1"/>
    <row r="44597" customHeight="1"/>
    <row r="44598" customHeight="1"/>
    <row r="44599" customHeight="1"/>
    <row r="44600" customHeight="1"/>
    <row r="44601" customHeight="1"/>
    <row r="44602" customHeight="1"/>
    <row r="44603" customHeight="1"/>
    <row r="44604" customHeight="1"/>
    <row r="44605" customHeight="1"/>
    <row r="44606" customHeight="1"/>
    <row r="44607" customHeight="1"/>
    <row r="44608" customHeight="1"/>
    <row r="44609" customHeight="1"/>
    <row r="44610" customHeight="1"/>
    <row r="44611" customHeight="1"/>
    <row r="44612" customHeight="1"/>
    <row r="44613" customHeight="1"/>
    <row r="44614" customHeight="1"/>
    <row r="44615" customHeight="1"/>
    <row r="44616" customHeight="1"/>
    <row r="44617" customHeight="1"/>
    <row r="44618" customHeight="1"/>
    <row r="44619" customHeight="1"/>
    <row r="44620" customHeight="1"/>
    <row r="44621" customHeight="1"/>
    <row r="44622" customHeight="1"/>
    <row r="44623" customHeight="1"/>
    <row r="44624" customHeight="1"/>
    <row r="44625" customHeight="1"/>
    <row r="44626" customHeight="1"/>
    <row r="44627" customHeight="1"/>
    <row r="44628" customHeight="1"/>
    <row r="44629" customHeight="1"/>
    <row r="44630" customHeight="1"/>
    <row r="44631" customHeight="1"/>
    <row r="44632" customHeight="1"/>
    <row r="44633" customHeight="1"/>
    <row r="44634" customHeight="1"/>
    <row r="44635" customHeight="1"/>
    <row r="44636" customHeight="1"/>
    <row r="44637" customHeight="1"/>
    <row r="44638" customHeight="1"/>
    <row r="44639" customHeight="1"/>
    <row r="44640" customHeight="1"/>
    <row r="44641" customHeight="1"/>
    <row r="44642" customHeight="1"/>
    <row r="44643" customHeight="1"/>
    <row r="44644" customHeight="1"/>
    <row r="44645" customHeight="1"/>
    <row r="44646" customHeight="1"/>
    <row r="44647" customHeight="1"/>
    <row r="44648" customHeight="1"/>
    <row r="44649" customHeight="1"/>
    <row r="44650" customHeight="1"/>
    <row r="44651" customHeight="1"/>
    <row r="44652" customHeight="1"/>
    <row r="44653" customHeight="1"/>
    <row r="44654" customHeight="1"/>
    <row r="44655" customHeight="1"/>
    <row r="44656" customHeight="1"/>
    <row r="44657" customHeight="1"/>
    <row r="44658" customHeight="1"/>
    <row r="44659" customHeight="1"/>
    <row r="44660" customHeight="1"/>
    <row r="44661" customHeight="1"/>
    <row r="44662" customHeight="1"/>
    <row r="44663" customHeight="1"/>
    <row r="44664" customHeight="1"/>
    <row r="44665" customHeight="1"/>
    <row r="44666" customHeight="1"/>
    <row r="44667" customHeight="1"/>
    <row r="44668" customHeight="1"/>
    <row r="44669" customHeight="1"/>
    <row r="44670" customHeight="1"/>
    <row r="44671" customHeight="1"/>
    <row r="44672" customHeight="1"/>
    <row r="44673" customHeight="1"/>
    <row r="44674" customHeight="1"/>
    <row r="44675" customHeight="1"/>
    <row r="44676" customHeight="1"/>
    <row r="44677" customHeight="1"/>
    <row r="44678" customHeight="1"/>
    <row r="44679" customHeight="1"/>
    <row r="44680" customHeight="1"/>
    <row r="44681" customHeight="1"/>
    <row r="44682" customHeight="1"/>
    <row r="44683" customHeight="1"/>
    <row r="44684" customHeight="1"/>
    <row r="44685" customHeight="1"/>
    <row r="44686" customHeight="1"/>
    <row r="44687" customHeight="1"/>
    <row r="44688" customHeight="1"/>
    <row r="44689" customHeight="1"/>
    <row r="44690" customHeight="1"/>
    <row r="44691" customHeight="1"/>
    <row r="44692" customHeight="1"/>
    <row r="44693" customHeight="1"/>
    <row r="44694" customHeight="1"/>
    <row r="44695" customHeight="1"/>
    <row r="44696" customHeight="1"/>
    <row r="44697" customHeight="1"/>
    <row r="44698" customHeight="1"/>
    <row r="44699" customHeight="1"/>
    <row r="44700" customHeight="1"/>
    <row r="44701" customHeight="1"/>
    <row r="44702" customHeight="1"/>
    <row r="44703" customHeight="1"/>
    <row r="44704" customHeight="1"/>
    <row r="44705" customHeight="1"/>
    <row r="44706" customHeight="1"/>
    <row r="44707" customHeight="1"/>
    <row r="44708" customHeight="1"/>
    <row r="44709" customHeight="1"/>
    <row r="44710" customHeight="1"/>
    <row r="44711" customHeight="1"/>
    <row r="44712" customHeight="1"/>
    <row r="44713" customHeight="1"/>
    <row r="44714" customHeight="1"/>
    <row r="44715" customHeight="1"/>
    <row r="44716" customHeight="1"/>
    <row r="44717" customHeight="1"/>
    <row r="44718" customHeight="1"/>
    <row r="44719" customHeight="1"/>
    <row r="44720" customHeight="1"/>
    <row r="44721" customHeight="1"/>
    <row r="44722" customHeight="1"/>
    <row r="44723" customHeight="1"/>
    <row r="44724" customHeight="1"/>
    <row r="44725" customHeight="1"/>
    <row r="44726" customHeight="1"/>
    <row r="44727" customHeight="1"/>
    <row r="44728" customHeight="1"/>
    <row r="44729" customHeight="1"/>
    <row r="44730" customHeight="1"/>
    <row r="44731" customHeight="1"/>
    <row r="44732" customHeight="1"/>
    <row r="44733" customHeight="1"/>
    <row r="44734" customHeight="1"/>
    <row r="44735" customHeight="1"/>
    <row r="44736" customHeight="1"/>
    <row r="44737" customHeight="1"/>
    <row r="44738" customHeight="1"/>
    <row r="44739" customHeight="1"/>
    <row r="44740" customHeight="1"/>
    <row r="44741" customHeight="1"/>
    <row r="44742" customHeight="1"/>
    <row r="44743" customHeight="1"/>
    <row r="44744" customHeight="1"/>
    <row r="44745" customHeight="1"/>
    <row r="44746" customHeight="1"/>
    <row r="44747" customHeight="1"/>
    <row r="44748" customHeight="1"/>
    <row r="44749" customHeight="1"/>
    <row r="44750" customHeight="1"/>
    <row r="44751" customHeight="1"/>
    <row r="44752" customHeight="1"/>
    <row r="44753" customHeight="1"/>
    <row r="44754" customHeight="1"/>
    <row r="44755" customHeight="1"/>
    <row r="44756" customHeight="1"/>
    <row r="44757" customHeight="1"/>
    <row r="44758" customHeight="1"/>
    <row r="44759" customHeight="1"/>
    <row r="44760" customHeight="1"/>
    <row r="44761" customHeight="1"/>
    <row r="44762" customHeight="1"/>
    <row r="44763" customHeight="1"/>
    <row r="44764" customHeight="1"/>
    <row r="44765" customHeight="1"/>
    <row r="44766" customHeight="1"/>
    <row r="44767" customHeight="1"/>
    <row r="44768" customHeight="1"/>
    <row r="44769" customHeight="1"/>
    <row r="44770" customHeight="1"/>
    <row r="44771" customHeight="1"/>
    <row r="44772" customHeight="1"/>
    <row r="44773" customHeight="1"/>
    <row r="44774" customHeight="1"/>
    <row r="44775" customHeight="1"/>
    <row r="44776" customHeight="1"/>
    <row r="44777" customHeight="1"/>
    <row r="44778" customHeight="1"/>
    <row r="44779" customHeight="1"/>
    <row r="44780" customHeight="1"/>
    <row r="44781" customHeight="1"/>
    <row r="44782" customHeight="1"/>
    <row r="44783" customHeight="1"/>
    <row r="44784" customHeight="1"/>
    <row r="44785" customHeight="1"/>
    <row r="44786" customHeight="1"/>
    <row r="44787" customHeight="1"/>
    <row r="44788" customHeight="1"/>
    <row r="44789" customHeight="1"/>
    <row r="44790" customHeight="1"/>
    <row r="44791" customHeight="1"/>
    <row r="44792" customHeight="1"/>
    <row r="44793" customHeight="1"/>
    <row r="44794" customHeight="1"/>
    <row r="44795" customHeight="1"/>
    <row r="44796" customHeight="1"/>
    <row r="44797" customHeight="1"/>
    <row r="44798" customHeight="1"/>
    <row r="44799" customHeight="1"/>
    <row r="44800" customHeight="1"/>
    <row r="44801" customHeight="1"/>
    <row r="44802" customHeight="1"/>
    <row r="44803" customHeight="1"/>
    <row r="44804" customHeight="1"/>
    <row r="44805" customHeight="1"/>
    <row r="44806" customHeight="1"/>
    <row r="44807" customHeight="1"/>
    <row r="44808" customHeight="1"/>
    <row r="44809" customHeight="1"/>
    <row r="44810" customHeight="1"/>
    <row r="44811" customHeight="1"/>
    <row r="44812" customHeight="1"/>
    <row r="44813" customHeight="1"/>
    <row r="44814" customHeight="1"/>
    <row r="44815" customHeight="1"/>
    <row r="44816" customHeight="1"/>
    <row r="44817" customHeight="1"/>
    <row r="44818" customHeight="1"/>
    <row r="44819" customHeight="1"/>
    <row r="44820" customHeight="1"/>
    <row r="44821" customHeight="1"/>
    <row r="44822" customHeight="1"/>
    <row r="44823" customHeight="1"/>
    <row r="44824" customHeight="1"/>
    <row r="44825" customHeight="1"/>
    <row r="44826" customHeight="1"/>
    <row r="44827" customHeight="1"/>
    <row r="44828" customHeight="1"/>
    <row r="44829" customHeight="1"/>
    <row r="44830" customHeight="1"/>
    <row r="44831" customHeight="1"/>
    <row r="44832" customHeight="1"/>
    <row r="44833" customHeight="1"/>
    <row r="44834" customHeight="1"/>
    <row r="44835" customHeight="1"/>
    <row r="44836" customHeight="1"/>
    <row r="44837" customHeight="1"/>
    <row r="44838" customHeight="1"/>
    <row r="44839" customHeight="1"/>
    <row r="44840" customHeight="1"/>
    <row r="44841" customHeight="1"/>
    <row r="44842" customHeight="1"/>
    <row r="44843" customHeight="1"/>
    <row r="44844" customHeight="1"/>
    <row r="44845" customHeight="1"/>
    <row r="44846" customHeight="1"/>
    <row r="44847" customHeight="1"/>
    <row r="44848" customHeight="1"/>
    <row r="44849" customHeight="1"/>
    <row r="44850" customHeight="1"/>
    <row r="44851" customHeight="1"/>
    <row r="44852" customHeight="1"/>
    <row r="44853" customHeight="1"/>
    <row r="44854" customHeight="1"/>
    <row r="44855" customHeight="1"/>
    <row r="44856" customHeight="1"/>
    <row r="44857" customHeight="1"/>
    <row r="44858" customHeight="1"/>
    <row r="44859" customHeight="1"/>
    <row r="44860" customHeight="1"/>
    <row r="44861" customHeight="1"/>
    <row r="44862" customHeight="1"/>
    <row r="44863" customHeight="1"/>
    <row r="44864" customHeight="1"/>
    <row r="44865" customHeight="1"/>
    <row r="44866" customHeight="1"/>
    <row r="44867" customHeight="1"/>
    <row r="44868" customHeight="1"/>
    <row r="44869" customHeight="1"/>
    <row r="44870" customHeight="1"/>
    <row r="44871" customHeight="1"/>
    <row r="44872" customHeight="1"/>
    <row r="44873" customHeight="1"/>
    <row r="44874" customHeight="1"/>
    <row r="44875" customHeight="1"/>
    <row r="44876" customHeight="1"/>
    <row r="44877" customHeight="1"/>
    <row r="44878" customHeight="1"/>
    <row r="44879" customHeight="1"/>
    <row r="44880" customHeight="1"/>
    <row r="44881" customHeight="1"/>
    <row r="44882" customHeight="1"/>
    <row r="44883" customHeight="1"/>
    <row r="44884" customHeight="1"/>
    <row r="44885" customHeight="1"/>
    <row r="44886" customHeight="1"/>
    <row r="44887" customHeight="1"/>
    <row r="44888" customHeight="1"/>
    <row r="44889" customHeight="1"/>
    <row r="44890" customHeight="1"/>
    <row r="44891" customHeight="1"/>
    <row r="44892" customHeight="1"/>
    <row r="44893" customHeight="1"/>
    <row r="44894" customHeight="1"/>
    <row r="44895" customHeight="1"/>
    <row r="44896" customHeight="1"/>
    <row r="44897" customHeight="1"/>
    <row r="44898" customHeight="1"/>
    <row r="44899" customHeight="1"/>
    <row r="44900" customHeight="1"/>
    <row r="44901" customHeight="1"/>
    <row r="44902" customHeight="1"/>
    <row r="44903" customHeight="1"/>
    <row r="44904" customHeight="1"/>
    <row r="44905" customHeight="1"/>
    <row r="44906" customHeight="1"/>
    <row r="44907" customHeight="1"/>
    <row r="44908" customHeight="1"/>
    <row r="44909" customHeight="1"/>
    <row r="44910" customHeight="1"/>
    <row r="44911" customHeight="1"/>
    <row r="44912" customHeight="1"/>
    <row r="44913" customHeight="1"/>
    <row r="44914" customHeight="1"/>
    <row r="44915" customHeight="1"/>
    <row r="44916" customHeight="1"/>
    <row r="44917" customHeight="1"/>
    <row r="44918" customHeight="1"/>
    <row r="44919" customHeight="1"/>
    <row r="44920" customHeight="1"/>
    <row r="44921" customHeight="1"/>
    <row r="44922" customHeight="1"/>
    <row r="44923" customHeight="1"/>
    <row r="44924" customHeight="1"/>
    <row r="44925" customHeight="1"/>
    <row r="44926" customHeight="1"/>
    <row r="44927" customHeight="1"/>
    <row r="44928" customHeight="1"/>
    <row r="44929" customHeight="1"/>
    <row r="44930" customHeight="1"/>
    <row r="44931" customHeight="1"/>
    <row r="44932" customHeight="1"/>
    <row r="44933" customHeight="1"/>
    <row r="44934" customHeight="1"/>
    <row r="44935" customHeight="1"/>
    <row r="44936" customHeight="1"/>
    <row r="44937" customHeight="1"/>
    <row r="44938" customHeight="1"/>
    <row r="44939" customHeight="1"/>
    <row r="44940" customHeight="1"/>
    <row r="44941" customHeight="1"/>
    <row r="44942" customHeight="1"/>
    <row r="44943" customHeight="1"/>
    <row r="44944" customHeight="1"/>
    <row r="44945" customHeight="1"/>
    <row r="44946" customHeight="1"/>
    <row r="44947" customHeight="1"/>
    <row r="44948" customHeight="1"/>
    <row r="44949" customHeight="1"/>
    <row r="44950" customHeight="1"/>
    <row r="44951" customHeight="1"/>
    <row r="44952" customHeight="1"/>
    <row r="44953" customHeight="1"/>
    <row r="44954" customHeight="1"/>
    <row r="44955" customHeight="1"/>
    <row r="44956" customHeight="1"/>
    <row r="44957" customHeight="1"/>
    <row r="44958" customHeight="1"/>
    <row r="44959" customHeight="1"/>
    <row r="44960" customHeight="1"/>
    <row r="44961" customHeight="1"/>
    <row r="44962" customHeight="1"/>
    <row r="44963" customHeight="1"/>
    <row r="44964" customHeight="1"/>
    <row r="44965" customHeight="1"/>
    <row r="44966" customHeight="1"/>
    <row r="44967" customHeight="1"/>
    <row r="44968" customHeight="1"/>
    <row r="44969" customHeight="1"/>
    <row r="44970" customHeight="1"/>
    <row r="44971" customHeight="1"/>
    <row r="44972" customHeight="1"/>
    <row r="44973" customHeight="1"/>
    <row r="44974" customHeight="1"/>
    <row r="44975" customHeight="1"/>
    <row r="44976" customHeight="1"/>
    <row r="44977" customHeight="1"/>
    <row r="44978" customHeight="1"/>
    <row r="44979" customHeight="1"/>
    <row r="44980" customHeight="1"/>
    <row r="44981" customHeight="1"/>
    <row r="44982" customHeight="1"/>
    <row r="44983" customHeight="1"/>
    <row r="44984" customHeight="1"/>
    <row r="44985" customHeight="1"/>
    <row r="44986" customHeight="1"/>
    <row r="44987" customHeight="1"/>
    <row r="44988" customHeight="1"/>
    <row r="44989" customHeight="1"/>
    <row r="44990" customHeight="1"/>
    <row r="44991" customHeight="1"/>
    <row r="44992" customHeight="1"/>
    <row r="44993" customHeight="1"/>
    <row r="44994" customHeight="1"/>
    <row r="44995" customHeight="1"/>
    <row r="44996" customHeight="1"/>
    <row r="44997" customHeight="1"/>
    <row r="44998" customHeight="1"/>
    <row r="44999" customHeight="1"/>
    <row r="45000" customHeight="1"/>
    <row r="45001" customHeight="1"/>
    <row r="45002" customHeight="1"/>
    <row r="45003" customHeight="1"/>
    <row r="45004" customHeight="1"/>
    <row r="45005" customHeight="1"/>
    <row r="45006" customHeight="1"/>
    <row r="45007" customHeight="1"/>
    <row r="45008" customHeight="1"/>
    <row r="45009" customHeight="1"/>
    <row r="45010" customHeight="1"/>
    <row r="45011" customHeight="1"/>
    <row r="45012" customHeight="1"/>
    <row r="45013" customHeight="1"/>
    <row r="45014" customHeight="1"/>
    <row r="45015" customHeight="1"/>
    <row r="45016" customHeight="1"/>
    <row r="45017" customHeight="1"/>
    <row r="45018" customHeight="1"/>
    <row r="45019" customHeight="1"/>
    <row r="45020" customHeight="1"/>
    <row r="45021" customHeight="1"/>
    <row r="45022" customHeight="1"/>
    <row r="45023" customHeight="1"/>
    <row r="45024" customHeight="1"/>
    <row r="45025" customHeight="1"/>
    <row r="45026" customHeight="1"/>
    <row r="45027" customHeight="1"/>
    <row r="45028" customHeight="1"/>
    <row r="45029" customHeight="1"/>
    <row r="45030" customHeight="1"/>
    <row r="45031" customHeight="1"/>
    <row r="45032" customHeight="1"/>
    <row r="45033" customHeight="1"/>
    <row r="45034" customHeight="1"/>
    <row r="45035" customHeight="1"/>
    <row r="45036" customHeight="1"/>
    <row r="45037" customHeight="1"/>
    <row r="45038" customHeight="1"/>
    <row r="45039" customHeight="1"/>
    <row r="45040" customHeight="1"/>
    <row r="45041" customHeight="1"/>
    <row r="45042" customHeight="1"/>
    <row r="45043" customHeight="1"/>
    <row r="45044" customHeight="1"/>
    <row r="45045" customHeight="1"/>
    <row r="45046" customHeight="1"/>
    <row r="45047" customHeight="1"/>
    <row r="45048" customHeight="1"/>
    <row r="45049" customHeight="1"/>
    <row r="45050" customHeight="1"/>
    <row r="45051" customHeight="1"/>
    <row r="45052" customHeight="1"/>
    <row r="45053" customHeight="1"/>
    <row r="45054" customHeight="1"/>
    <row r="45055" customHeight="1"/>
    <row r="45056" customHeight="1"/>
    <row r="45057" customHeight="1"/>
    <row r="45058" customHeight="1"/>
    <row r="45059" customHeight="1"/>
    <row r="45060" customHeight="1"/>
    <row r="45061" customHeight="1"/>
    <row r="45062" customHeight="1"/>
    <row r="45063" customHeight="1"/>
    <row r="45064" customHeight="1"/>
    <row r="45065" customHeight="1"/>
    <row r="45066" customHeight="1"/>
    <row r="45067" customHeight="1"/>
    <row r="45068" customHeight="1"/>
    <row r="45069" customHeight="1"/>
    <row r="45070" customHeight="1"/>
    <row r="45071" customHeight="1"/>
    <row r="45072" customHeight="1"/>
    <row r="45073" customHeight="1"/>
    <row r="45074" customHeight="1"/>
    <row r="45075" customHeight="1"/>
    <row r="45076" customHeight="1"/>
    <row r="45077" customHeight="1"/>
    <row r="45078" customHeight="1"/>
    <row r="45079" customHeight="1"/>
    <row r="45080" customHeight="1"/>
    <row r="45081" customHeight="1"/>
    <row r="45082" customHeight="1"/>
    <row r="45083" customHeight="1"/>
    <row r="45084" customHeight="1"/>
    <row r="45085" customHeight="1"/>
    <row r="45086" customHeight="1"/>
    <row r="45087" customHeight="1"/>
    <row r="45088" customHeight="1"/>
    <row r="45089" customHeight="1"/>
    <row r="45090" customHeight="1"/>
    <row r="45091" customHeight="1"/>
    <row r="45092" customHeight="1"/>
    <row r="45093" customHeight="1"/>
    <row r="45094" customHeight="1"/>
    <row r="45095" customHeight="1"/>
    <row r="45096" customHeight="1"/>
    <row r="45097" customHeight="1"/>
    <row r="45098" customHeight="1"/>
    <row r="45099" customHeight="1"/>
    <row r="45100" customHeight="1"/>
    <row r="45101" customHeight="1"/>
    <row r="45102" customHeight="1"/>
    <row r="45103" customHeight="1"/>
    <row r="45104" customHeight="1"/>
    <row r="45105" customHeight="1"/>
    <row r="45106" customHeight="1"/>
    <row r="45107" customHeight="1"/>
    <row r="45108" customHeight="1"/>
    <row r="45109" customHeight="1"/>
    <row r="45110" customHeight="1"/>
    <row r="45111" customHeight="1"/>
    <row r="45112" customHeight="1"/>
    <row r="45113" customHeight="1"/>
    <row r="45114" customHeight="1"/>
    <row r="45115" customHeight="1"/>
    <row r="45116" customHeight="1"/>
    <row r="45117" customHeight="1"/>
    <row r="45118" customHeight="1"/>
    <row r="45119" customHeight="1"/>
    <row r="45120" customHeight="1"/>
    <row r="45121" customHeight="1"/>
    <row r="45122" customHeight="1"/>
    <row r="45123" customHeight="1"/>
    <row r="45124" customHeight="1"/>
    <row r="45125" customHeight="1"/>
    <row r="45126" customHeight="1"/>
    <row r="45127" customHeight="1"/>
    <row r="45128" customHeight="1"/>
    <row r="45129" customHeight="1"/>
    <row r="45130" customHeight="1"/>
    <row r="45131" customHeight="1"/>
    <row r="45132" customHeight="1"/>
    <row r="45133" customHeight="1"/>
    <row r="45134" customHeight="1"/>
    <row r="45135" customHeight="1"/>
    <row r="45136" customHeight="1"/>
    <row r="45137" customHeight="1"/>
    <row r="45138" customHeight="1"/>
    <row r="45139" customHeight="1"/>
    <row r="45140" customHeight="1"/>
    <row r="45141" customHeight="1"/>
    <row r="45142" customHeight="1"/>
    <row r="45143" customHeight="1"/>
    <row r="45144" customHeight="1"/>
    <row r="45145" customHeight="1"/>
    <row r="45146" customHeight="1"/>
    <row r="45147" customHeight="1"/>
    <row r="45148" customHeight="1"/>
    <row r="45149" customHeight="1"/>
    <row r="45150" customHeight="1"/>
    <row r="45151" customHeight="1"/>
    <row r="45152" customHeight="1"/>
    <row r="45153" customHeight="1"/>
    <row r="45154" customHeight="1"/>
    <row r="45155" customHeight="1"/>
    <row r="45156" customHeight="1"/>
    <row r="45157" customHeight="1"/>
    <row r="45158" customHeight="1"/>
    <row r="45159" customHeight="1"/>
    <row r="45160" customHeight="1"/>
    <row r="45161" customHeight="1"/>
    <row r="45162" customHeight="1"/>
    <row r="45163" customHeight="1"/>
    <row r="45164" customHeight="1"/>
    <row r="45165" customHeight="1"/>
    <row r="45166" customHeight="1"/>
    <row r="45167" customHeight="1"/>
    <row r="45168" customHeight="1"/>
    <row r="45169" customHeight="1"/>
    <row r="45170" customHeight="1"/>
    <row r="45171" customHeight="1"/>
    <row r="45172" customHeight="1"/>
    <row r="45173" customHeight="1"/>
    <row r="45174" customHeight="1"/>
    <row r="45175" customHeight="1"/>
    <row r="45176" customHeight="1"/>
    <row r="45177" customHeight="1"/>
    <row r="45178" customHeight="1"/>
    <row r="45179" customHeight="1"/>
    <row r="45180" customHeight="1"/>
    <row r="45181" customHeight="1"/>
    <row r="45182" customHeight="1"/>
    <row r="45183" customHeight="1"/>
    <row r="45184" customHeight="1"/>
    <row r="45185" customHeight="1"/>
    <row r="45186" customHeight="1"/>
    <row r="45187" customHeight="1"/>
    <row r="45188" customHeight="1"/>
    <row r="45189" customHeight="1"/>
    <row r="45190" customHeight="1"/>
    <row r="45191" customHeight="1"/>
    <row r="45192" customHeight="1"/>
    <row r="45193" customHeight="1"/>
    <row r="45194" customHeight="1"/>
    <row r="45195" customHeight="1"/>
    <row r="45196" customHeight="1"/>
    <row r="45197" customHeight="1"/>
    <row r="45198" customHeight="1"/>
    <row r="45199" customHeight="1"/>
    <row r="45200" customHeight="1"/>
    <row r="45201" customHeight="1"/>
    <row r="45202" customHeight="1"/>
    <row r="45203" customHeight="1"/>
    <row r="45204" customHeight="1"/>
    <row r="45205" customHeight="1"/>
    <row r="45206" customHeight="1"/>
    <row r="45207" customHeight="1"/>
    <row r="45208" customHeight="1"/>
    <row r="45209" customHeight="1"/>
    <row r="45210" customHeight="1"/>
    <row r="45211" customHeight="1"/>
    <row r="45212" customHeight="1"/>
    <row r="45213" customHeight="1"/>
    <row r="45214" customHeight="1"/>
    <row r="45215" customHeight="1"/>
    <row r="45216" customHeight="1"/>
    <row r="45217" customHeight="1"/>
    <row r="45218" customHeight="1"/>
    <row r="45219" customHeight="1"/>
    <row r="45220" customHeight="1"/>
    <row r="45221" customHeight="1"/>
    <row r="45222" customHeight="1"/>
    <row r="45223" customHeight="1"/>
    <row r="45224" customHeight="1"/>
    <row r="45225" customHeight="1"/>
    <row r="45226" customHeight="1"/>
    <row r="45227" customHeight="1"/>
    <row r="45228" customHeight="1"/>
    <row r="45229" customHeight="1"/>
    <row r="45230" customHeight="1"/>
    <row r="45231" customHeight="1"/>
    <row r="45232" customHeight="1"/>
    <row r="45233" customHeight="1"/>
    <row r="45234" customHeight="1"/>
    <row r="45235" customHeight="1"/>
    <row r="45236" customHeight="1"/>
    <row r="45237" customHeight="1"/>
    <row r="45238" customHeight="1"/>
    <row r="45239" customHeight="1"/>
    <row r="45240" customHeight="1"/>
    <row r="45241" customHeight="1"/>
    <row r="45242" customHeight="1"/>
    <row r="45243" customHeight="1"/>
    <row r="45244" customHeight="1"/>
    <row r="45245" customHeight="1"/>
    <row r="45246" customHeight="1"/>
    <row r="45247" customHeight="1"/>
    <row r="45248" customHeight="1"/>
    <row r="45249" customHeight="1"/>
    <row r="45250" customHeight="1"/>
    <row r="45251" customHeight="1"/>
    <row r="45252" customHeight="1"/>
    <row r="45253" customHeight="1"/>
    <row r="45254" customHeight="1"/>
    <row r="45255" customHeight="1"/>
    <row r="45256" customHeight="1"/>
    <row r="45257" customHeight="1"/>
    <row r="45258" customHeight="1"/>
    <row r="45259" customHeight="1"/>
    <row r="45260" customHeight="1"/>
    <row r="45261" customHeight="1"/>
    <row r="45262" customHeight="1"/>
    <row r="45263" customHeight="1"/>
    <row r="45264" customHeight="1"/>
    <row r="45265" customHeight="1"/>
    <row r="45266" customHeight="1"/>
    <row r="45267" customHeight="1"/>
    <row r="45268" customHeight="1"/>
    <row r="45269" customHeight="1"/>
    <row r="45270" customHeight="1"/>
    <row r="45271" customHeight="1"/>
    <row r="45272" customHeight="1"/>
    <row r="45273" customHeight="1"/>
    <row r="45274" customHeight="1"/>
    <row r="45275" customHeight="1"/>
    <row r="45276" customHeight="1"/>
    <row r="45277" customHeight="1"/>
    <row r="45278" customHeight="1"/>
    <row r="45279" customHeight="1"/>
    <row r="45280" customHeight="1"/>
    <row r="45281" customHeight="1"/>
    <row r="45282" customHeight="1"/>
    <row r="45283" customHeight="1"/>
    <row r="45284" customHeight="1"/>
    <row r="45285" customHeight="1"/>
    <row r="45286" customHeight="1"/>
    <row r="45287" customHeight="1"/>
    <row r="45288" customHeight="1"/>
    <row r="45289" customHeight="1"/>
    <row r="45290" customHeight="1"/>
    <row r="45291" customHeight="1"/>
    <row r="45292" customHeight="1"/>
    <row r="45293" customHeight="1"/>
    <row r="45294" customHeight="1"/>
    <row r="45295" customHeight="1"/>
    <row r="45296" customHeight="1"/>
    <row r="45297" customHeight="1"/>
    <row r="45298" customHeight="1"/>
    <row r="45299" customHeight="1"/>
    <row r="45300" customHeight="1"/>
    <row r="45301" customHeight="1"/>
    <row r="45302" customHeight="1"/>
    <row r="45303" customHeight="1"/>
    <row r="45304" customHeight="1"/>
    <row r="45305" customHeight="1"/>
    <row r="45306" customHeight="1"/>
    <row r="45307" customHeight="1"/>
    <row r="45308" customHeight="1"/>
    <row r="45309" customHeight="1"/>
    <row r="45310" customHeight="1"/>
    <row r="45311" customHeight="1"/>
    <row r="45312" customHeight="1"/>
    <row r="45313" customHeight="1"/>
    <row r="45314" customHeight="1"/>
    <row r="45315" customHeight="1"/>
    <row r="45316" customHeight="1"/>
    <row r="45317" customHeight="1"/>
    <row r="45318" customHeight="1"/>
    <row r="45319" customHeight="1"/>
    <row r="45320" customHeight="1"/>
    <row r="45321" customHeight="1"/>
    <row r="45322" customHeight="1"/>
    <row r="45323" customHeight="1"/>
    <row r="45324" customHeight="1"/>
    <row r="45325" customHeight="1"/>
    <row r="45326" customHeight="1"/>
    <row r="45327" customHeight="1"/>
    <row r="45328" customHeight="1"/>
    <row r="45329" customHeight="1"/>
    <row r="45330" customHeight="1"/>
    <row r="45331" customHeight="1"/>
    <row r="45332" customHeight="1"/>
    <row r="45333" customHeight="1"/>
    <row r="45334" customHeight="1"/>
    <row r="45335" customHeight="1"/>
    <row r="45336" customHeight="1"/>
    <row r="45337" customHeight="1"/>
    <row r="45338" customHeight="1"/>
    <row r="45339" customHeight="1"/>
    <row r="45340" customHeight="1"/>
    <row r="45341" customHeight="1"/>
    <row r="45342" customHeight="1"/>
    <row r="45343" customHeight="1"/>
    <row r="45344" customHeight="1"/>
    <row r="45345" customHeight="1"/>
    <row r="45346" customHeight="1"/>
    <row r="45347" customHeight="1"/>
    <row r="45348" customHeight="1"/>
    <row r="45349" customHeight="1"/>
    <row r="45350" customHeight="1"/>
    <row r="45351" customHeight="1"/>
    <row r="45352" customHeight="1"/>
    <row r="45353" customHeight="1"/>
    <row r="45354" customHeight="1"/>
    <row r="45355" customHeight="1"/>
    <row r="45356" customHeight="1"/>
    <row r="45357" customHeight="1"/>
    <row r="45358" customHeight="1"/>
    <row r="45359" customHeight="1"/>
    <row r="45360" customHeight="1"/>
    <row r="45361" customHeight="1"/>
    <row r="45362" customHeight="1"/>
    <row r="45363" customHeight="1"/>
    <row r="45364" customHeight="1"/>
    <row r="45365" customHeight="1"/>
    <row r="45366" customHeight="1"/>
    <row r="45367" customHeight="1"/>
    <row r="45368" customHeight="1"/>
    <row r="45369" customHeight="1"/>
    <row r="45370" customHeight="1"/>
    <row r="45371" customHeight="1"/>
    <row r="45372" customHeight="1"/>
    <row r="45373" customHeight="1"/>
    <row r="45374" customHeight="1"/>
    <row r="45375" customHeight="1"/>
    <row r="45376" customHeight="1"/>
    <row r="45377" customHeight="1"/>
    <row r="45378" customHeight="1"/>
    <row r="45379" customHeight="1"/>
    <row r="45380" customHeight="1"/>
    <row r="45381" customHeight="1"/>
    <row r="45382" customHeight="1"/>
    <row r="45383" customHeight="1"/>
    <row r="45384" customHeight="1"/>
    <row r="45385" customHeight="1"/>
    <row r="45386" customHeight="1"/>
    <row r="45387" customHeight="1"/>
    <row r="45388" customHeight="1"/>
    <row r="45389" customHeight="1"/>
    <row r="45390" customHeight="1"/>
    <row r="45391" customHeight="1"/>
    <row r="45392" customHeight="1"/>
    <row r="45393" customHeight="1"/>
    <row r="45394" customHeight="1"/>
    <row r="45395" customHeight="1"/>
    <row r="45396" customHeight="1"/>
    <row r="45397" customHeight="1"/>
    <row r="45398" customHeight="1"/>
    <row r="45399" customHeight="1"/>
    <row r="45400" customHeight="1"/>
    <row r="45401" customHeight="1"/>
    <row r="45402" customHeight="1"/>
    <row r="45403" customHeight="1"/>
    <row r="45404" customHeight="1"/>
    <row r="45405" customHeight="1"/>
    <row r="45406" customHeight="1"/>
    <row r="45407" customHeight="1"/>
    <row r="45408" customHeight="1"/>
    <row r="45409" customHeight="1"/>
    <row r="45410" customHeight="1"/>
    <row r="45411" customHeight="1"/>
    <row r="45412" customHeight="1"/>
    <row r="45413" customHeight="1"/>
    <row r="45414" customHeight="1"/>
    <row r="45415" customHeight="1"/>
    <row r="45416" customHeight="1"/>
    <row r="45417" customHeight="1"/>
    <row r="45418" customHeight="1"/>
    <row r="45419" customHeight="1"/>
    <row r="45420" customHeight="1"/>
    <row r="45421" customHeight="1"/>
    <row r="45422" customHeight="1"/>
    <row r="45423" customHeight="1"/>
    <row r="45424" customHeight="1"/>
    <row r="45425" customHeight="1"/>
    <row r="45426" customHeight="1"/>
    <row r="45427" customHeight="1"/>
    <row r="45428" customHeight="1"/>
    <row r="45429" customHeight="1"/>
    <row r="45430" customHeight="1"/>
    <row r="45431" customHeight="1"/>
    <row r="45432" customHeight="1"/>
    <row r="45433" customHeight="1"/>
    <row r="45434" customHeight="1"/>
    <row r="45435" customHeight="1"/>
    <row r="45436" customHeight="1"/>
    <row r="45437" customHeight="1"/>
    <row r="45438" customHeight="1"/>
    <row r="45439" customHeight="1"/>
    <row r="45440" customHeight="1"/>
    <row r="45441" customHeight="1"/>
    <row r="45442" customHeight="1"/>
    <row r="45443" customHeight="1"/>
    <row r="45444" customHeight="1"/>
    <row r="45445" customHeight="1"/>
    <row r="45446" customHeight="1"/>
    <row r="45447" customHeight="1"/>
    <row r="45448" customHeight="1"/>
    <row r="45449" customHeight="1"/>
    <row r="45450" customHeight="1"/>
    <row r="45451" customHeight="1"/>
    <row r="45452" customHeight="1"/>
    <row r="45453" customHeight="1"/>
    <row r="45454" customHeight="1"/>
    <row r="45455" customHeight="1"/>
    <row r="45456" customHeight="1"/>
    <row r="45457" customHeight="1"/>
    <row r="45458" customHeight="1"/>
    <row r="45459" customHeight="1"/>
    <row r="45460" customHeight="1"/>
    <row r="45461" customHeight="1"/>
    <row r="45462" customHeight="1"/>
    <row r="45463" customHeight="1"/>
    <row r="45464" customHeight="1"/>
    <row r="45465" customHeight="1"/>
    <row r="45466" customHeight="1"/>
    <row r="45467" customHeight="1"/>
    <row r="45468" customHeight="1"/>
    <row r="45469" customHeight="1"/>
    <row r="45470" customHeight="1"/>
    <row r="45471" customHeight="1"/>
    <row r="45472" customHeight="1"/>
    <row r="45473" customHeight="1"/>
    <row r="45474" customHeight="1"/>
    <row r="45475" customHeight="1"/>
    <row r="45476" customHeight="1"/>
    <row r="45477" customHeight="1"/>
    <row r="45478" customHeight="1"/>
    <row r="45479" customHeight="1"/>
    <row r="45480" customHeight="1"/>
    <row r="45481" customHeight="1"/>
    <row r="45482" customHeight="1"/>
    <row r="45483" customHeight="1"/>
    <row r="45484" customHeight="1"/>
    <row r="45485" customHeight="1"/>
    <row r="45486" customHeight="1"/>
    <row r="45487" customHeight="1"/>
    <row r="45488" customHeight="1"/>
    <row r="45489" customHeight="1"/>
    <row r="45490" customHeight="1"/>
    <row r="45491" customHeight="1"/>
    <row r="45492" customHeight="1"/>
    <row r="45493" customHeight="1"/>
    <row r="45494" customHeight="1"/>
    <row r="45495" customHeight="1"/>
    <row r="45496" customHeight="1"/>
    <row r="45497" customHeight="1"/>
    <row r="45498" customHeight="1"/>
    <row r="45499" customHeight="1"/>
    <row r="45500" customHeight="1"/>
    <row r="45501" customHeight="1"/>
    <row r="45502" customHeight="1"/>
    <row r="45503" customHeight="1"/>
    <row r="45504" customHeight="1"/>
    <row r="45505" customHeight="1"/>
    <row r="45506" customHeight="1"/>
    <row r="45507" customHeight="1"/>
    <row r="45508" customHeight="1"/>
    <row r="45509" customHeight="1"/>
    <row r="45510" customHeight="1"/>
    <row r="45511" customHeight="1"/>
    <row r="45512" customHeight="1"/>
    <row r="45513" customHeight="1"/>
    <row r="45514" customHeight="1"/>
    <row r="45515" customHeight="1"/>
    <row r="45516" customHeight="1"/>
    <row r="45517" customHeight="1"/>
    <row r="45518" customHeight="1"/>
    <row r="45519" customHeight="1"/>
    <row r="45520" customHeight="1"/>
    <row r="45521" customHeight="1"/>
    <row r="45522" customHeight="1"/>
    <row r="45523" customHeight="1"/>
    <row r="45524" customHeight="1"/>
    <row r="45525" customHeight="1"/>
    <row r="45526" customHeight="1"/>
    <row r="45527" customHeight="1"/>
    <row r="45528" customHeight="1"/>
    <row r="45529" customHeight="1"/>
    <row r="45530" customHeight="1"/>
    <row r="45531" customHeight="1"/>
    <row r="45532" customHeight="1"/>
    <row r="45533" customHeight="1"/>
    <row r="45534" customHeight="1"/>
    <row r="45535" customHeight="1"/>
    <row r="45536" customHeight="1"/>
    <row r="45537" customHeight="1"/>
    <row r="45538" customHeight="1"/>
    <row r="45539" customHeight="1"/>
    <row r="45540" customHeight="1"/>
    <row r="45541" customHeight="1"/>
    <row r="45542" customHeight="1"/>
    <row r="45543" customHeight="1"/>
    <row r="45544" customHeight="1"/>
    <row r="45545" customHeight="1"/>
    <row r="45546" customHeight="1"/>
    <row r="45547" customHeight="1"/>
    <row r="45548" customHeight="1"/>
    <row r="45549" customHeight="1"/>
    <row r="45550" customHeight="1"/>
    <row r="45551" customHeight="1"/>
    <row r="45552" customHeight="1"/>
    <row r="45553" customHeight="1"/>
    <row r="45554" customHeight="1"/>
    <row r="45555" customHeight="1"/>
    <row r="45556" customHeight="1"/>
    <row r="45557" customHeight="1"/>
    <row r="45558" customHeight="1"/>
    <row r="45559" customHeight="1"/>
    <row r="45560" customHeight="1"/>
    <row r="45561" customHeight="1"/>
    <row r="45562" customHeight="1"/>
    <row r="45563" customHeight="1"/>
    <row r="45564" customHeight="1"/>
    <row r="45565" customHeight="1"/>
    <row r="45566" customHeight="1"/>
    <row r="45567" customHeight="1"/>
    <row r="45568" customHeight="1"/>
    <row r="45569" customHeight="1"/>
    <row r="45570" customHeight="1"/>
    <row r="45571" customHeight="1"/>
    <row r="45572" customHeight="1"/>
    <row r="45573" customHeight="1"/>
    <row r="45574" customHeight="1"/>
    <row r="45575" customHeight="1"/>
    <row r="45576" customHeight="1"/>
    <row r="45577" customHeight="1"/>
    <row r="45578" customHeight="1"/>
    <row r="45579" customHeight="1"/>
    <row r="45580" customHeight="1"/>
    <row r="45581" customHeight="1"/>
    <row r="45582" customHeight="1"/>
    <row r="45583" customHeight="1"/>
    <row r="45584" customHeight="1"/>
    <row r="45585" customHeight="1"/>
    <row r="45586" customHeight="1"/>
    <row r="45587" customHeight="1"/>
    <row r="45588" customHeight="1"/>
    <row r="45589" customHeight="1"/>
    <row r="45590" customHeight="1"/>
    <row r="45591" customHeight="1"/>
    <row r="45592" customHeight="1"/>
    <row r="45593" customHeight="1"/>
    <row r="45594" customHeight="1"/>
    <row r="45595" customHeight="1"/>
    <row r="45596" customHeight="1"/>
    <row r="45597" customHeight="1"/>
    <row r="45598" customHeight="1"/>
    <row r="45599" customHeight="1"/>
    <row r="45600" customHeight="1"/>
    <row r="45601" customHeight="1"/>
    <row r="45602" customHeight="1"/>
    <row r="45603" customHeight="1"/>
    <row r="45604" customHeight="1"/>
    <row r="45605" customHeight="1"/>
    <row r="45606" customHeight="1"/>
    <row r="45607" customHeight="1"/>
    <row r="45608" customHeight="1"/>
    <row r="45609" customHeight="1"/>
    <row r="45610" customHeight="1"/>
    <row r="45611" customHeight="1"/>
    <row r="45612" customHeight="1"/>
    <row r="45613" customHeight="1"/>
    <row r="45614" customHeight="1"/>
    <row r="45615" customHeight="1"/>
    <row r="45616" customHeight="1"/>
    <row r="45617" customHeight="1"/>
    <row r="45618" customHeight="1"/>
    <row r="45619" customHeight="1"/>
    <row r="45620" customHeight="1"/>
    <row r="45621" customHeight="1"/>
    <row r="45622" customHeight="1"/>
    <row r="45623" customHeight="1"/>
    <row r="45624" customHeight="1"/>
    <row r="45625" customHeight="1"/>
    <row r="45626" customHeight="1"/>
    <row r="45627" customHeight="1"/>
    <row r="45628" customHeight="1"/>
    <row r="45629" customHeight="1"/>
    <row r="45630" customHeight="1"/>
    <row r="45631" customHeight="1"/>
    <row r="45632" customHeight="1"/>
    <row r="45633" customHeight="1"/>
    <row r="45634" customHeight="1"/>
    <row r="45635" customHeight="1"/>
    <row r="45636" customHeight="1"/>
    <row r="45637" customHeight="1"/>
    <row r="45638" customHeight="1"/>
    <row r="45639" customHeight="1"/>
    <row r="45640" customHeight="1"/>
    <row r="45641" customHeight="1"/>
    <row r="45642" customHeight="1"/>
    <row r="45643" customHeight="1"/>
    <row r="45644" customHeight="1"/>
    <row r="45645" customHeight="1"/>
    <row r="45646" customHeight="1"/>
    <row r="45647" customHeight="1"/>
    <row r="45648" customHeight="1"/>
    <row r="45649" customHeight="1"/>
    <row r="45650" customHeight="1"/>
    <row r="45651" customHeight="1"/>
    <row r="45652" customHeight="1"/>
    <row r="45653" customHeight="1"/>
    <row r="45654" customHeight="1"/>
    <row r="45655" customHeight="1"/>
    <row r="45656" customHeight="1"/>
    <row r="45657" customHeight="1"/>
    <row r="45658" customHeight="1"/>
    <row r="45659" customHeight="1"/>
    <row r="45660" customHeight="1"/>
    <row r="45661" customHeight="1"/>
    <row r="45662" customHeight="1"/>
    <row r="45663" customHeight="1"/>
    <row r="45664" customHeight="1"/>
    <row r="45665" customHeight="1"/>
    <row r="45666" customHeight="1"/>
    <row r="45667" customHeight="1"/>
    <row r="45668" customHeight="1"/>
    <row r="45669" customHeight="1"/>
    <row r="45670" customHeight="1"/>
    <row r="45671" customHeight="1"/>
    <row r="45672" customHeight="1"/>
    <row r="45673" customHeight="1"/>
    <row r="45674" customHeight="1"/>
    <row r="45675" customHeight="1"/>
    <row r="45676" customHeight="1"/>
    <row r="45677" customHeight="1"/>
    <row r="45678" customHeight="1"/>
    <row r="45679" customHeight="1"/>
    <row r="45680" customHeight="1"/>
    <row r="45681" customHeight="1"/>
    <row r="45682" customHeight="1"/>
    <row r="45683" customHeight="1"/>
    <row r="45684" customHeight="1"/>
    <row r="45685" customHeight="1"/>
    <row r="45686" customHeight="1"/>
    <row r="45687" customHeight="1"/>
    <row r="45688" customHeight="1"/>
    <row r="45689" customHeight="1"/>
    <row r="45690" customHeight="1"/>
    <row r="45691" customHeight="1"/>
    <row r="45692" customHeight="1"/>
    <row r="45693" customHeight="1"/>
    <row r="45694" customHeight="1"/>
    <row r="45695" customHeight="1"/>
    <row r="45696" customHeight="1"/>
    <row r="45697" customHeight="1"/>
    <row r="45698" customHeight="1"/>
    <row r="45699" customHeight="1"/>
    <row r="45700" customHeight="1"/>
    <row r="45701" customHeight="1"/>
    <row r="45702" customHeight="1"/>
    <row r="45703" customHeight="1"/>
    <row r="45704" customHeight="1"/>
    <row r="45705" customHeight="1"/>
    <row r="45706" customHeight="1"/>
    <row r="45707" customHeight="1"/>
    <row r="45708" customHeight="1"/>
    <row r="45709" customHeight="1"/>
    <row r="45710" customHeight="1"/>
    <row r="45711" customHeight="1"/>
    <row r="45712" customHeight="1"/>
    <row r="45713" customHeight="1"/>
    <row r="45714" customHeight="1"/>
    <row r="45715" customHeight="1"/>
    <row r="45716" customHeight="1"/>
    <row r="45717" customHeight="1"/>
    <row r="45718" customHeight="1"/>
    <row r="45719" customHeight="1"/>
    <row r="45720" customHeight="1"/>
    <row r="45721" customHeight="1"/>
    <row r="45722" customHeight="1"/>
    <row r="45723" customHeight="1"/>
    <row r="45724" customHeight="1"/>
    <row r="45725" customHeight="1"/>
    <row r="45726" customHeight="1"/>
    <row r="45727" customHeight="1"/>
    <row r="45728" customHeight="1"/>
    <row r="45729" customHeight="1"/>
    <row r="45730" customHeight="1"/>
    <row r="45731" customHeight="1"/>
    <row r="45732" customHeight="1"/>
    <row r="45733" customHeight="1"/>
    <row r="45734" customHeight="1"/>
    <row r="45735" customHeight="1"/>
    <row r="45736" customHeight="1"/>
    <row r="45737" customHeight="1"/>
    <row r="45738" customHeight="1"/>
    <row r="45739" customHeight="1"/>
    <row r="45740" customHeight="1"/>
    <row r="45741" customHeight="1"/>
    <row r="45742" customHeight="1"/>
    <row r="45743" customHeight="1"/>
    <row r="45744" customHeight="1"/>
    <row r="45745" customHeight="1"/>
    <row r="45746" customHeight="1"/>
    <row r="45747" customHeight="1"/>
    <row r="45748" customHeight="1"/>
    <row r="45749" customHeight="1"/>
    <row r="45750" customHeight="1"/>
    <row r="45751" customHeight="1"/>
    <row r="45752" customHeight="1"/>
    <row r="45753" customHeight="1"/>
    <row r="45754" customHeight="1"/>
    <row r="45755" customHeight="1"/>
    <row r="45756" customHeight="1"/>
    <row r="45757" customHeight="1"/>
    <row r="45758" customHeight="1"/>
    <row r="45759" customHeight="1"/>
    <row r="45760" customHeight="1"/>
    <row r="45761" customHeight="1"/>
    <row r="45762" customHeight="1"/>
    <row r="45763" customHeight="1"/>
    <row r="45764" customHeight="1"/>
    <row r="45765" customHeight="1"/>
    <row r="45766" customHeight="1"/>
    <row r="45767" customHeight="1"/>
    <row r="45768" customHeight="1"/>
    <row r="45769" customHeight="1"/>
    <row r="45770" customHeight="1"/>
    <row r="45771" customHeight="1"/>
    <row r="45772" customHeight="1"/>
    <row r="45773" customHeight="1"/>
    <row r="45774" customHeight="1"/>
    <row r="45775" customHeight="1"/>
    <row r="45776" customHeight="1"/>
    <row r="45777" customHeight="1"/>
    <row r="45778" customHeight="1"/>
    <row r="45779" customHeight="1"/>
    <row r="45780" customHeight="1"/>
    <row r="45781" customHeight="1"/>
    <row r="45782" customHeight="1"/>
    <row r="45783" customHeight="1"/>
    <row r="45784" customHeight="1"/>
    <row r="45785" customHeight="1"/>
    <row r="45786" customHeight="1"/>
    <row r="45787" customHeight="1"/>
    <row r="45788" customHeight="1"/>
    <row r="45789" customHeight="1"/>
    <row r="45790" customHeight="1"/>
    <row r="45791" customHeight="1"/>
    <row r="45792" customHeight="1"/>
    <row r="45793" customHeight="1"/>
    <row r="45794" customHeight="1"/>
    <row r="45795" customHeight="1"/>
    <row r="45796" customHeight="1"/>
    <row r="45797" customHeight="1"/>
    <row r="45798" customHeight="1"/>
    <row r="45799" customHeight="1"/>
    <row r="45800" customHeight="1"/>
    <row r="45801" customHeight="1"/>
    <row r="45802" customHeight="1"/>
    <row r="45803" customHeight="1"/>
    <row r="45804" customHeight="1"/>
    <row r="45805" customHeight="1"/>
    <row r="45806" customHeight="1"/>
    <row r="45807" customHeight="1"/>
    <row r="45808" customHeight="1"/>
    <row r="45809" customHeight="1"/>
    <row r="45810" customHeight="1"/>
    <row r="45811" customHeight="1"/>
    <row r="45812" customHeight="1"/>
    <row r="45813" customHeight="1"/>
    <row r="45814" customHeight="1"/>
    <row r="45815" customHeight="1"/>
    <row r="45816" customHeight="1"/>
    <row r="45817" customHeight="1"/>
    <row r="45818" customHeight="1"/>
    <row r="45819" customHeight="1"/>
    <row r="45820" customHeight="1"/>
    <row r="45821" customHeight="1"/>
    <row r="45822" customHeight="1"/>
    <row r="45823" customHeight="1"/>
    <row r="45824" customHeight="1"/>
    <row r="45825" customHeight="1"/>
    <row r="45826" customHeight="1"/>
    <row r="45827" customHeight="1"/>
    <row r="45828" customHeight="1"/>
    <row r="45829" customHeight="1"/>
    <row r="45830" customHeight="1"/>
    <row r="45831" customHeight="1"/>
    <row r="45832" customHeight="1"/>
    <row r="45833" customHeight="1"/>
    <row r="45834" customHeight="1"/>
    <row r="45835" customHeight="1"/>
    <row r="45836" customHeight="1"/>
    <row r="45837" customHeight="1"/>
    <row r="45838" customHeight="1"/>
    <row r="45839" customHeight="1"/>
    <row r="45840" customHeight="1"/>
    <row r="45841" customHeight="1"/>
    <row r="45842" customHeight="1"/>
    <row r="45843" customHeight="1"/>
    <row r="45844" customHeight="1"/>
    <row r="45845" customHeight="1"/>
    <row r="45846" customHeight="1"/>
    <row r="45847" customHeight="1"/>
    <row r="45848" customHeight="1"/>
    <row r="45849" customHeight="1"/>
    <row r="45850" customHeight="1"/>
    <row r="45851" customHeight="1"/>
    <row r="45852" customHeight="1"/>
    <row r="45853" customHeight="1"/>
    <row r="45854" customHeight="1"/>
    <row r="45855" customHeight="1"/>
    <row r="45856" customHeight="1"/>
    <row r="45857" customHeight="1"/>
    <row r="45858" customHeight="1"/>
    <row r="45859" customHeight="1"/>
    <row r="45860" customHeight="1"/>
    <row r="45861" customHeight="1"/>
    <row r="45862" customHeight="1"/>
    <row r="45863" customHeight="1"/>
    <row r="45864" customHeight="1"/>
    <row r="45865" customHeight="1"/>
    <row r="45866" customHeight="1"/>
    <row r="45867" customHeight="1"/>
    <row r="45868" customHeight="1"/>
    <row r="45869" customHeight="1"/>
    <row r="45870" customHeight="1"/>
    <row r="45871" customHeight="1"/>
    <row r="45872" customHeight="1"/>
    <row r="45873" customHeight="1"/>
    <row r="45874" customHeight="1"/>
    <row r="45875" customHeight="1"/>
    <row r="45876" customHeight="1"/>
    <row r="45877" customHeight="1"/>
    <row r="45878" customHeight="1"/>
    <row r="45879" customHeight="1"/>
    <row r="45880" customHeight="1"/>
    <row r="45881" customHeight="1"/>
    <row r="45882" customHeight="1"/>
    <row r="45883" customHeight="1"/>
    <row r="45884" customHeight="1"/>
    <row r="45885" customHeight="1"/>
    <row r="45886" customHeight="1"/>
    <row r="45887" customHeight="1"/>
    <row r="45888" customHeight="1"/>
    <row r="45889" customHeight="1"/>
    <row r="45890" customHeight="1"/>
    <row r="45891" customHeight="1"/>
    <row r="45892" customHeight="1"/>
    <row r="45893" customHeight="1"/>
    <row r="45894" customHeight="1"/>
    <row r="45895" customHeight="1"/>
    <row r="45896" customHeight="1"/>
    <row r="45897" customHeight="1"/>
    <row r="45898" customHeight="1"/>
    <row r="45899" customHeight="1"/>
    <row r="45900" customHeight="1"/>
    <row r="45901" customHeight="1"/>
    <row r="45902" customHeight="1"/>
    <row r="45903" customHeight="1"/>
    <row r="45904" customHeight="1"/>
    <row r="45905" customHeight="1"/>
    <row r="45906" customHeight="1"/>
    <row r="45907" customHeight="1"/>
    <row r="45908" customHeight="1"/>
    <row r="45909" customHeight="1"/>
    <row r="45910" customHeight="1"/>
    <row r="45911" customHeight="1"/>
    <row r="45912" customHeight="1"/>
    <row r="45913" customHeight="1"/>
    <row r="45914" customHeight="1"/>
    <row r="45915" customHeight="1"/>
    <row r="45916" customHeight="1"/>
    <row r="45917" customHeight="1"/>
    <row r="45918" customHeight="1"/>
    <row r="45919" customHeight="1"/>
    <row r="45920" customHeight="1"/>
    <row r="45921" customHeight="1"/>
    <row r="45922" customHeight="1"/>
    <row r="45923" customHeight="1"/>
    <row r="45924" customHeight="1"/>
    <row r="45925" customHeight="1"/>
    <row r="45926" customHeight="1"/>
    <row r="45927" customHeight="1"/>
    <row r="45928" customHeight="1"/>
    <row r="45929" customHeight="1"/>
    <row r="45930" customHeight="1"/>
    <row r="45931" customHeight="1"/>
    <row r="45932" customHeight="1"/>
    <row r="45933" customHeight="1"/>
    <row r="45934" customHeight="1"/>
    <row r="45935" customHeight="1"/>
    <row r="45936" customHeight="1"/>
    <row r="45937" customHeight="1"/>
    <row r="45938" customHeight="1"/>
    <row r="45939" customHeight="1"/>
    <row r="45940" customHeight="1"/>
    <row r="45941" customHeight="1"/>
    <row r="45942" customHeight="1"/>
    <row r="45943" customHeight="1"/>
    <row r="45944" customHeight="1"/>
    <row r="45945" customHeight="1"/>
    <row r="45946" customHeight="1"/>
    <row r="45947" customHeight="1"/>
    <row r="45948" customHeight="1"/>
    <row r="45949" customHeight="1"/>
    <row r="45950" customHeight="1"/>
    <row r="45951" customHeight="1"/>
    <row r="45952" customHeight="1"/>
    <row r="45953" customHeight="1"/>
    <row r="45954" customHeight="1"/>
    <row r="45955" customHeight="1"/>
    <row r="45956" customHeight="1"/>
    <row r="45957" customHeight="1"/>
    <row r="45958" customHeight="1"/>
    <row r="45959" customHeight="1"/>
    <row r="45960" customHeight="1"/>
    <row r="45961" customHeight="1"/>
    <row r="45962" customHeight="1"/>
    <row r="45963" customHeight="1"/>
    <row r="45964" customHeight="1"/>
    <row r="45965" customHeight="1"/>
    <row r="45966" customHeight="1"/>
    <row r="45967" customHeight="1"/>
    <row r="45968" customHeight="1"/>
    <row r="45969" customHeight="1"/>
    <row r="45970" customHeight="1"/>
    <row r="45971" customHeight="1"/>
    <row r="45972" customHeight="1"/>
    <row r="45973" customHeight="1"/>
    <row r="45974" customHeight="1"/>
    <row r="45975" customHeight="1"/>
    <row r="45976" customHeight="1"/>
    <row r="45977" customHeight="1"/>
    <row r="45978" customHeight="1"/>
    <row r="45979" customHeight="1"/>
    <row r="45980" customHeight="1"/>
    <row r="45981" customHeight="1"/>
    <row r="45982" customHeight="1"/>
    <row r="45983" customHeight="1"/>
    <row r="45984" customHeight="1"/>
    <row r="45985" customHeight="1"/>
    <row r="45986" customHeight="1"/>
    <row r="45987" customHeight="1"/>
    <row r="45988" customHeight="1"/>
    <row r="45989" customHeight="1"/>
    <row r="45990" customHeight="1"/>
    <row r="45991" customHeight="1"/>
    <row r="45992" customHeight="1"/>
    <row r="45993" customHeight="1"/>
    <row r="45994" customHeight="1"/>
    <row r="45995" customHeight="1"/>
    <row r="45996" customHeight="1"/>
    <row r="45997" customHeight="1"/>
    <row r="45998" customHeight="1"/>
    <row r="45999" customHeight="1"/>
    <row r="46000" customHeight="1"/>
    <row r="46001" customHeight="1"/>
    <row r="46002" customHeight="1"/>
    <row r="46003" customHeight="1"/>
    <row r="46004" customHeight="1"/>
    <row r="46005" customHeight="1"/>
    <row r="46006" customHeight="1"/>
    <row r="46007" customHeight="1"/>
    <row r="46008" customHeight="1"/>
    <row r="46009" customHeight="1"/>
    <row r="46010" customHeight="1"/>
    <row r="46011" customHeight="1"/>
    <row r="46012" customHeight="1"/>
    <row r="46013" customHeight="1"/>
    <row r="46014" customHeight="1"/>
    <row r="46015" customHeight="1"/>
    <row r="46016" customHeight="1"/>
    <row r="46017" customHeight="1"/>
    <row r="46018" customHeight="1"/>
    <row r="46019" customHeight="1"/>
    <row r="46020" customHeight="1"/>
    <row r="46021" customHeight="1"/>
    <row r="46022" customHeight="1"/>
    <row r="46023" customHeight="1"/>
    <row r="46024" customHeight="1"/>
    <row r="46025" customHeight="1"/>
    <row r="46026" customHeight="1"/>
    <row r="46027" customHeight="1"/>
    <row r="46028" customHeight="1"/>
    <row r="46029" customHeight="1"/>
    <row r="46030" customHeight="1"/>
    <row r="46031" customHeight="1"/>
    <row r="46032" customHeight="1"/>
    <row r="46033" customHeight="1"/>
    <row r="46034" customHeight="1"/>
    <row r="46035" customHeight="1"/>
    <row r="46036" customHeight="1"/>
    <row r="46037" customHeight="1"/>
    <row r="46038" customHeight="1"/>
    <row r="46039" customHeight="1"/>
    <row r="46040" customHeight="1"/>
    <row r="46041" customHeight="1"/>
    <row r="46042" customHeight="1"/>
    <row r="46043" customHeight="1"/>
    <row r="46044" customHeight="1"/>
    <row r="46045" customHeight="1"/>
    <row r="46046" customHeight="1"/>
    <row r="46047" customHeight="1"/>
    <row r="46048" customHeight="1"/>
    <row r="46049" customHeight="1"/>
    <row r="46050" customHeight="1"/>
    <row r="46051" customHeight="1"/>
    <row r="46052" customHeight="1"/>
    <row r="46053" customHeight="1"/>
    <row r="46054" customHeight="1"/>
    <row r="46055" customHeight="1"/>
    <row r="46056" customHeight="1"/>
    <row r="46057" customHeight="1"/>
    <row r="46058" customHeight="1"/>
    <row r="46059" customHeight="1"/>
    <row r="46060" customHeight="1"/>
    <row r="46061" customHeight="1"/>
    <row r="46062" customHeight="1"/>
    <row r="46063" customHeight="1"/>
    <row r="46064" customHeight="1"/>
    <row r="46065" customHeight="1"/>
    <row r="46066" customHeight="1"/>
    <row r="46067" customHeight="1"/>
    <row r="46068" customHeight="1"/>
    <row r="46069" customHeight="1"/>
    <row r="46070" customHeight="1"/>
    <row r="46071" customHeight="1"/>
    <row r="46072" customHeight="1"/>
    <row r="46073" customHeight="1"/>
    <row r="46074" customHeight="1"/>
    <row r="46075" customHeight="1"/>
    <row r="46076" customHeight="1"/>
    <row r="46077" customHeight="1"/>
    <row r="46078" customHeight="1"/>
    <row r="46079" customHeight="1"/>
    <row r="46080" customHeight="1"/>
    <row r="46081" customHeight="1"/>
    <row r="46082" customHeight="1"/>
    <row r="46083" customHeight="1"/>
    <row r="46084" customHeight="1"/>
    <row r="46085" customHeight="1"/>
    <row r="46086" customHeight="1"/>
    <row r="46087" customHeight="1"/>
    <row r="46088" customHeight="1"/>
    <row r="46089" customHeight="1"/>
    <row r="46090" customHeight="1"/>
    <row r="46091" customHeight="1"/>
    <row r="46092" customHeight="1"/>
    <row r="46093" customHeight="1"/>
    <row r="46094" customHeight="1"/>
    <row r="46095" customHeight="1"/>
    <row r="46096" customHeight="1"/>
    <row r="46097" customHeight="1"/>
    <row r="46098" customHeight="1"/>
    <row r="46099" customHeight="1"/>
    <row r="46100" customHeight="1"/>
    <row r="46101" customHeight="1"/>
    <row r="46102" customHeight="1"/>
    <row r="46103" customHeight="1"/>
    <row r="46104" customHeight="1"/>
    <row r="46105" customHeight="1"/>
    <row r="46106" customHeight="1"/>
    <row r="46107" customHeight="1"/>
    <row r="46108" customHeight="1"/>
    <row r="46109" customHeight="1"/>
    <row r="46110" customHeight="1"/>
    <row r="46111" customHeight="1"/>
    <row r="46112" customHeight="1"/>
    <row r="46113" customHeight="1"/>
    <row r="46114" customHeight="1"/>
    <row r="46115" customHeight="1"/>
    <row r="46116" customHeight="1"/>
    <row r="46117" customHeight="1"/>
    <row r="46118" customHeight="1"/>
    <row r="46119" customHeight="1"/>
    <row r="46120" customHeight="1"/>
    <row r="46121" customHeight="1"/>
    <row r="46122" customHeight="1"/>
    <row r="46123" customHeight="1"/>
    <row r="46124" customHeight="1"/>
    <row r="46125" customHeight="1"/>
    <row r="46126" customHeight="1"/>
    <row r="46127" customHeight="1"/>
    <row r="46128" customHeight="1"/>
    <row r="46129" customHeight="1"/>
    <row r="46130" customHeight="1"/>
    <row r="46131" customHeight="1"/>
    <row r="46132" customHeight="1"/>
    <row r="46133" customHeight="1"/>
    <row r="46134" customHeight="1"/>
    <row r="46135" customHeight="1"/>
    <row r="46136" customHeight="1"/>
    <row r="46137" customHeight="1"/>
    <row r="46138" customHeight="1"/>
    <row r="46139" customHeight="1"/>
    <row r="46140" customHeight="1"/>
    <row r="46141" customHeight="1"/>
    <row r="46142" customHeight="1"/>
    <row r="46143" customHeight="1"/>
    <row r="46144" customHeight="1"/>
    <row r="46145" customHeight="1"/>
    <row r="46146" customHeight="1"/>
    <row r="46147" customHeight="1"/>
    <row r="46148" customHeight="1"/>
    <row r="46149" customHeight="1"/>
    <row r="46150" customHeight="1"/>
    <row r="46151" customHeight="1"/>
    <row r="46152" customHeight="1"/>
    <row r="46153" customHeight="1"/>
    <row r="46154" customHeight="1"/>
    <row r="46155" customHeight="1"/>
    <row r="46156" customHeight="1"/>
    <row r="46157" customHeight="1"/>
    <row r="46158" customHeight="1"/>
    <row r="46159" customHeight="1"/>
    <row r="46160" customHeight="1"/>
    <row r="46161" customHeight="1"/>
    <row r="46162" customHeight="1"/>
    <row r="46163" customHeight="1"/>
    <row r="46164" customHeight="1"/>
    <row r="46165" customHeight="1"/>
    <row r="46166" customHeight="1"/>
    <row r="46167" customHeight="1"/>
    <row r="46168" customHeight="1"/>
    <row r="46169" customHeight="1"/>
    <row r="46170" customHeight="1"/>
    <row r="46171" customHeight="1"/>
    <row r="46172" customHeight="1"/>
    <row r="46173" customHeight="1"/>
    <row r="46174" customHeight="1"/>
    <row r="46175" customHeight="1"/>
    <row r="46176" customHeight="1"/>
    <row r="46177" customHeight="1"/>
    <row r="46178" customHeight="1"/>
    <row r="46179" customHeight="1"/>
    <row r="46180" customHeight="1"/>
    <row r="46181" customHeight="1"/>
    <row r="46182" customHeight="1"/>
    <row r="46183" customHeight="1"/>
    <row r="46184" customHeight="1"/>
    <row r="46185" customHeight="1"/>
    <row r="46186" customHeight="1"/>
    <row r="46187" customHeight="1"/>
    <row r="46188" customHeight="1"/>
    <row r="46189" customHeight="1"/>
    <row r="46190" customHeight="1"/>
    <row r="46191" customHeight="1"/>
    <row r="46192" customHeight="1"/>
    <row r="46193" customHeight="1"/>
    <row r="46194" customHeight="1"/>
    <row r="46195" customHeight="1"/>
    <row r="46196" customHeight="1"/>
    <row r="46197" customHeight="1"/>
    <row r="46198" customHeight="1"/>
    <row r="46199" customHeight="1"/>
    <row r="46200" customHeight="1"/>
    <row r="46201" customHeight="1"/>
    <row r="46202" customHeight="1"/>
    <row r="46203" customHeight="1"/>
    <row r="46204" customHeight="1"/>
    <row r="46205" customHeight="1"/>
    <row r="46206" customHeight="1"/>
    <row r="46207" customHeight="1"/>
    <row r="46208" customHeight="1"/>
    <row r="46209" customHeight="1"/>
    <row r="46210" customHeight="1"/>
    <row r="46211" customHeight="1"/>
    <row r="46212" customHeight="1"/>
    <row r="46213" customHeight="1"/>
    <row r="46214" customHeight="1"/>
    <row r="46215" customHeight="1"/>
    <row r="46216" customHeight="1"/>
    <row r="46217" customHeight="1"/>
    <row r="46218" customHeight="1"/>
    <row r="46219" customHeight="1"/>
    <row r="46220" customHeight="1"/>
    <row r="46221" customHeight="1"/>
    <row r="46222" customHeight="1"/>
    <row r="46223" customHeight="1"/>
    <row r="46224" customHeight="1"/>
    <row r="46225" customHeight="1"/>
    <row r="46226" customHeight="1"/>
    <row r="46227" customHeight="1"/>
    <row r="46228" customHeight="1"/>
    <row r="46229" customHeight="1"/>
    <row r="46230" customHeight="1"/>
    <row r="46231" customHeight="1"/>
    <row r="46232" customHeight="1"/>
    <row r="46233" customHeight="1"/>
    <row r="46234" customHeight="1"/>
    <row r="46235" customHeight="1"/>
    <row r="46236" customHeight="1"/>
    <row r="46237" customHeight="1"/>
    <row r="46238" customHeight="1"/>
    <row r="46239" customHeight="1"/>
    <row r="46240" customHeight="1"/>
    <row r="46241" customHeight="1"/>
    <row r="46242" customHeight="1"/>
    <row r="46243" customHeight="1"/>
    <row r="46244" customHeight="1"/>
    <row r="46245" customHeight="1"/>
    <row r="46246" customHeight="1"/>
    <row r="46247" customHeight="1"/>
    <row r="46248" customHeight="1"/>
    <row r="46249" customHeight="1"/>
    <row r="46250" customHeight="1"/>
    <row r="46251" customHeight="1"/>
    <row r="46252" customHeight="1"/>
    <row r="46253" customHeight="1"/>
    <row r="46254" customHeight="1"/>
    <row r="46255" customHeight="1"/>
    <row r="46256" customHeight="1"/>
    <row r="46257" customHeight="1"/>
    <row r="46258" customHeight="1"/>
    <row r="46259" customHeight="1"/>
    <row r="46260" customHeight="1"/>
    <row r="46261" customHeight="1"/>
    <row r="46262" customHeight="1"/>
    <row r="46263" customHeight="1"/>
    <row r="46264" customHeight="1"/>
    <row r="46265" customHeight="1"/>
    <row r="46266" customHeight="1"/>
    <row r="46267" customHeight="1"/>
    <row r="46268" customHeight="1"/>
    <row r="46269" customHeight="1"/>
    <row r="46270" customHeight="1"/>
    <row r="46271" customHeight="1"/>
    <row r="46272" customHeight="1"/>
    <row r="46273" customHeight="1"/>
    <row r="46274" customHeight="1"/>
    <row r="46275" customHeight="1"/>
    <row r="46276" customHeight="1"/>
    <row r="46277" customHeight="1"/>
    <row r="46278" customHeight="1"/>
    <row r="46279" customHeight="1"/>
    <row r="46280" customHeight="1"/>
    <row r="46281" customHeight="1"/>
    <row r="46282" customHeight="1"/>
    <row r="46283" customHeight="1"/>
    <row r="46284" customHeight="1"/>
    <row r="46285" customHeight="1"/>
    <row r="46286" customHeight="1"/>
    <row r="46287" customHeight="1"/>
    <row r="46288" customHeight="1"/>
    <row r="46289" customHeight="1"/>
    <row r="46290" customHeight="1"/>
    <row r="46291" customHeight="1"/>
    <row r="46292" customHeight="1"/>
    <row r="46293" customHeight="1"/>
    <row r="46294" customHeight="1"/>
    <row r="46295" customHeight="1"/>
    <row r="46296" customHeight="1"/>
    <row r="46297" customHeight="1"/>
    <row r="46298" customHeight="1"/>
    <row r="46299" customHeight="1"/>
    <row r="46300" customHeight="1"/>
    <row r="46301" customHeight="1"/>
    <row r="46302" customHeight="1"/>
    <row r="46303" customHeight="1"/>
    <row r="46304" customHeight="1"/>
    <row r="46305" customHeight="1"/>
    <row r="46306" customHeight="1"/>
    <row r="46307" customHeight="1"/>
    <row r="46308" customHeight="1"/>
    <row r="46309" customHeight="1"/>
    <row r="46310" customHeight="1"/>
    <row r="46311" customHeight="1"/>
    <row r="46312" customHeight="1"/>
    <row r="46313" customHeight="1"/>
    <row r="46314" customHeight="1"/>
    <row r="46315" customHeight="1"/>
    <row r="46316" customHeight="1"/>
    <row r="46317" customHeight="1"/>
    <row r="46318" customHeight="1"/>
    <row r="46319" customHeight="1"/>
    <row r="46320" customHeight="1"/>
    <row r="46321" customHeight="1"/>
    <row r="46322" customHeight="1"/>
    <row r="46323" customHeight="1"/>
    <row r="46324" customHeight="1"/>
    <row r="46325" customHeight="1"/>
    <row r="46326" customHeight="1"/>
    <row r="46327" customHeight="1"/>
    <row r="46328" customHeight="1"/>
    <row r="46329" customHeight="1"/>
    <row r="46330" customHeight="1"/>
    <row r="46331" customHeight="1"/>
    <row r="46332" customHeight="1"/>
    <row r="46333" customHeight="1"/>
    <row r="46334" customHeight="1"/>
    <row r="46335" customHeight="1"/>
    <row r="46336" customHeight="1"/>
    <row r="46337" customHeight="1"/>
    <row r="46338" customHeight="1"/>
    <row r="46339" customHeight="1"/>
    <row r="46340" customHeight="1"/>
    <row r="46341" customHeight="1"/>
    <row r="46342" customHeight="1"/>
    <row r="46343" customHeight="1"/>
    <row r="46344" customHeight="1"/>
    <row r="46345" customHeight="1"/>
    <row r="46346" customHeight="1"/>
    <row r="46347" customHeight="1"/>
    <row r="46348" customHeight="1"/>
    <row r="46349" customHeight="1"/>
    <row r="46350" customHeight="1"/>
    <row r="46351" customHeight="1"/>
    <row r="46352" customHeight="1"/>
    <row r="46353" customHeight="1"/>
    <row r="46354" customHeight="1"/>
    <row r="46355" customHeight="1"/>
    <row r="46356" customHeight="1"/>
    <row r="46357" customHeight="1"/>
    <row r="46358" customHeight="1"/>
    <row r="46359" customHeight="1"/>
    <row r="46360" customHeight="1"/>
    <row r="46361" customHeight="1"/>
    <row r="46362" customHeight="1"/>
    <row r="46363" customHeight="1"/>
    <row r="46364" customHeight="1"/>
    <row r="46365" customHeight="1"/>
    <row r="46366" customHeight="1"/>
    <row r="46367" customHeight="1"/>
    <row r="46368" customHeight="1"/>
    <row r="46369" customHeight="1"/>
    <row r="46370" customHeight="1"/>
    <row r="46371" customHeight="1"/>
    <row r="46372" customHeight="1"/>
    <row r="46373" customHeight="1"/>
    <row r="46374" customHeight="1"/>
    <row r="46375" customHeight="1"/>
    <row r="46376" customHeight="1"/>
    <row r="46377" customHeight="1"/>
    <row r="46378" customHeight="1"/>
    <row r="46379" customHeight="1"/>
    <row r="46380" customHeight="1"/>
    <row r="46381" customHeight="1"/>
    <row r="46382" customHeight="1"/>
    <row r="46383" customHeight="1"/>
    <row r="46384" customHeight="1"/>
    <row r="46385" customHeight="1"/>
    <row r="46386" customHeight="1"/>
    <row r="46387" customHeight="1"/>
    <row r="46388" customHeight="1"/>
    <row r="46389" customHeight="1"/>
    <row r="46390" customHeight="1"/>
    <row r="46391" customHeight="1"/>
    <row r="46392" customHeight="1"/>
    <row r="46393" customHeight="1"/>
    <row r="46394" customHeight="1"/>
    <row r="46395" customHeight="1"/>
    <row r="46396" customHeight="1"/>
    <row r="46397" customHeight="1"/>
    <row r="46398" customHeight="1"/>
    <row r="46399" customHeight="1"/>
    <row r="46400" customHeight="1"/>
    <row r="46401" customHeight="1"/>
    <row r="46402" customHeight="1"/>
    <row r="46403" customHeight="1"/>
    <row r="46404" customHeight="1"/>
    <row r="46405" customHeight="1"/>
    <row r="46406" customHeight="1"/>
    <row r="46407" customHeight="1"/>
    <row r="46408" customHeight="1"/>
    <row r="46409" customHeight="1"/>
    <row r="46410" customHeight="1"/>
    <row r="46411" customHeight="1"/>
    <row r="46412" customHeight="1"/>
    <row r="46413" customHeight="1"/>
    <row r="46414" customHeight="1"/>
    <row r="46415" customHeight="1"/>
    <row r="46416" customHeight="1"/>
    <row r="46417" customHeight="1"/>
    <row r="46418" customHeight="1"/>
    <row r="46419" customHeight="1"/>
    <row r="46420" customHeight="1"/>
    <row r="46421" customHeight="1"/>
    <row r="46422" customHeight="1"/>
    <row r="46423" customHeight="1"/>
    <row r="46424" customHeight="1"/>
    <row r="46425" customHeight="1"/>
    <row r="46426" customHeight="1"/>
    <row r="46427" customHeight="1"/>
    <row r="46428" customHeight="1"/>
    <row r="46429" customHeight="1"/>
    <row r="46430" customHeight="1"/>
    <row r="46431" customHeight="1"/>
    <row r="46432" customHeight="1"/>
    <row r="46433" customHeight="1"/>
    <row r="46434" customHeight="1"/>
    <row r="46435" customHeight="1"/>
    <row r="46436" customHeight="1"/>
    <row r="46437" customHeight="1"/>
    <row r="46438" customHeight="1"/>
    <row r="46439" customHeight="1"/>
    <row r="46440" customHeight="1"/>
    <row r="46441" customHeight="1"/>
    <row r="46442" customHeight="1"/>
    <row r="46443" customHeight="1"/>
    <row r="46444" customHeight="1"/>
    <row r="46445" customHeight="1"/>
    <row r="46446" customHeight="1"/>
    <row r="46447" customHeight="1"/>
    <row r="46448" customHeight="1"/>
    <row r="46449" customHeight="1"/>
    <row r="46450" customHeight="1"/>
    <row r="46451" customHeight="1"/>
    <row r="46452" customHeight="1"/>
    <row r="46453" customHeight="1"/>
    <row r="46454" customHeight="1"/>
    <row r="46455" customHeight="1"/>
    <row r="46456" customHeight="1"/>
    <row r="46457" customHeight="1"/>
    <row r="46458" customHeight="1"/>
    <row r="46459" customHeight="1"/>
    <row r="46460" customHeight="1"/>
    <row r="46461" customHeight="1"/>
    <row r="46462" customHeight="1"/>
    <row r="46463" customHeight="1"/>
    <row r="46464" customHeight="1"/>
    <row r="46465" customHeight="1"/>
    <row r="46466" customHeight="1"/>
    <row r="46467" customHeight="1"/>
    <row r="46468" customHeight="1"/>
    <row r="46469" customHeight="1"/>
    <row r="46470" customHeight="1"/>
    <row r="46471" customHeight="1"/>
    <row r="46472" customHeight="1"/>
    <row r="46473" customHeight="1"/>
    <row r="46474" customHeight="1"/>
    <row r="46475" customHeight="1"/>
    <row r="46476" customHeight="1"/>
    <row r="46477" customHeight="1"/>
    <row r="46478" customHeight="1"/>
    <row r="46479" customHeight="1"/>
    <row r="46480" customHeight="1"/>
    <row r="46481" customHeight="1"/>
    <row r="46482" customHeight="1"/>
    <row r="46483" customHeight="1"/>
    <row r="46484" customHeight="1"/>
    <row r="46485" customHeight="1"/>
    <row r="46486" customHeight="1"/>
    <row r="46487" customHeight="1"/>
    <row r="46488" customHeight="1"/>
    <row r="46489" customHeight="1"/>
    <row r="46490" customHeight="1"/>
    <row r="46491" customHeight="1"/>
    <row r="46492" customHeight="1"/>
    <row r="46493" customHeight="1"/>
    <row r="46494" customHeight="1"/>
    <row r="46495" customHeight="1"/>
    <row r="46496" customHeight="1"/>
    <row r="46497" customHeight="1"/>
    <row r="46498" customHeight="1"/>
    <row r="46499" customHeight="1"/>
    <row r="46500" customHeight="1"/>
    <row r="46501" customHeight="1"/>
    <row r="46502" customHeight="1"/>
    <row r="46503" customHeight="1"/>
    <row r="46504" customHeight="1"/>
    <row r="46505" customHeight="1"/>
    <row r="46506" customHeight="1"/>
    <row r="46507" customHeight="1"/>
    <row r="46508" customHeight="1"/>
    <row r="46509" customHeight="1"/>
    <row r="46510" customHeight="1"/>
    <row r="46511" customHeight="1"/>
    <row r="46512" customHeight="1"/>
    <row r="46513" customHeight="1"/>
    <row r="46514" customHeight="1"/>
    <row r="46515" customHeight="1"/>
    <row r="46516" customHeight="1"/>
    <row r="46517" customHeight="1"/>
    <row r="46518" customHeight="1"/>
    <row r="46519" customHeight="1"/>
    <row r="46520" customHeight="1"/>
    <row r="46521" customHeight="1"/>
    <row r="46522" customHeight="1"/>
    <row r="46523" customHeight="1"/>
    <row r="46524" customHeight="1"/>
    <row r="46525" customHeight="1"/>
    <row r="46526" customHeight="1"/>
    <row r="46527" customHeight="1"/>
    <row r="46528" customHeight="1"/>
    <row r="46529" customHeight="1"/>
    <row r="46530" customHeight="1"/>
    <row r="46531" customHeight="1"/>
    <row r="46532" customHeight="1"/>
    <row r="46533" customHeight="1"/>
    <row r="46534" customHeight="1"/>
    <row r="46535" customHeight="1"/>
    <row r="46536" customHeight="1"/>
    <row r="46537" customHeight="1"/>
    <row r="46538" customHeight="1"/>
    <row r="46539" customHeight="1"/>
    <row r="46540" customHeight="1"/>
    <row r="46541" customHeight="1"/>
    <row r="46542" customHeight="1"/>
    <row r="46543" customHeight="1"/>
    <row r="46544" customHeight="1"/>
    <row r="46545" customHeight="1"/>
    <row r="46546" customHeight="1"/>
    <row r="46547" customHeight="1"/>
    <row r="46548" customHeight="1"/>
    <row r="46549" customHeight="1"/>
    <row r="46550" customHeight="1"/>
    <row r="46551" customHeight="1"/>
    <row r="46552" customHeight="1"/>
    <row r="46553" customHeight="1"/>
    <row r="46554" customHeight="1"/>
    <row r="46555" customHeight="1"/>
    <row r="46556" customHeight="1"/>
    <row r="46557" customHeight="1"/>
    <row r="46558" customHeight="1"/>
    <row r="46559" customHeight="1"/>
    <row r="46560" customHeight="1"/>
    <row r="46561" customHeight="1"/>
    <row r="46562" customHeight="1"/>
    <row r="46563" customHeight="1"/>
    <row r="46564" customHeight="1"/>
    <row r="46565" customHeight="1"/>
    <row r="46566" customHeight="1"/>
    <row r="46567" customHeight="1"/>
    <row r="46568" customHeight="1"/>
    <row r="46569" customHeight="1"/>
    <row r="46570" customHeight="1"/>
    <row r="46571" customHeight="1"/>
    <row r="46572" customHeight="1"/>
    <row r="46573" customHeight="1"/>
    <row r="46574" customHeight="1"/>
    <row r="46575" customHeight="1"/>
    <row r="46576" customHeight="1"/>
    <row r="46577" customHeight="1"/>
    <row r="46578" customHeight="1"/>
    <row r="46579" customHeight="1"/>
    <row r="46580" customHeight="1"/>
    <row r="46581" customHeight="1"/>
    <row r="46582" customHeight="1"/>
    <row r="46583" customHeight="1"/>
    <row r="46584" customHeight="1"/>
    <row r="46585" customHeight="1"/>
    <row r="46586" customHeight="1"/>
    <row r="46587" customHeight="1"/>
    <row r="46588" customHeight="1"/>
    <row r="46589" customHeight="1"/>
    <row r="46590" customHeight="1"/>
    <row r="46591" customHeight="1"/>
    <row r="46592" customHeight="1"/>
    <row r="46593" customHeight="1"/>
    <row r="46594" customHeight="1"/>
    <row r="46595" customHeight="1"/>
    <row r="46596" customHeight="1"/>
    <row r="46597" customHeight="1"/>
    <row r="46598" customHeight="1"/>
    <row r="46599" customHeight="1"/>
    <row r="46600" customHeight="1"/>
    <row r="46601" customHeight="1"/>
    <row r="46602" customHeight="1"/>
    <row r="46603" customHeight="1"/>
    <row r="46604" customHeight="1"/>
    <row r="46605" customHeight="1"/>
    <row r="46606" customHeight="1"/>
    <row r="46607" customHeight="1"/>
    <row r="46608" customHeight="1"/>
    <row r="46609" customHeight="1"/>
    <row r="46610" customHeight="1"/>
    <row r="46611" customHeight="1"/>
    <row r="46612" customHeight="1"/>
    <row r="46613" customHeight="1"/>
    <row r="46614" customHeight="1"/>
    <row r="46615" customHeight="1"/>
    <row r="46616" customHeight="1"/>
    <row r="46617" customHeight="1"/>
    <row r="46618" customHeight="1"/>
    <row r="46619" customHeight="1"/>
    <row r="46620" customHeight="1"/>
    <row r="46621" customHeight="1"/>
    <row r="46622" customHeight="1"/>
    <row r="46623" customHeight="1"/>
    <row r="46624" customHeight="1"/>
    <row r="46625" customHeight="1"/>
    <row r="46626" customHeight="1"/>
    <row r="46627" customHeight="1"/>
    <row r="46628" customHeight="1"/>
    <row r="46629" customHeight="1"/>
    <row r="46630" customHeight="1"/>
    <row r="46631" customHeight="1"/>
    <row r="46632" customHeight="1"/>
    <row r="46633" customHeight="1"/>
    <row r="46634" customHeight="1"/>
    <row r="46635" customHeight="1"/>
    <row r="46636" customHeight="1"/>
    <row r="46637" customHeight="1"/>
    <row r="46638" customHeight="1"/>
    <row r="46639" customHeight="1"/>
    <row r="46640" customHeight="1"/>
    <row r="46641" customHeight="1"/>
    <row r="46642" customHeight="1"/>
    <row r="46643" customHeight="1"/>
    <row r="46644" customHeight="1"/>
    <row r="46645" customHeight="1"/>
    <row r="46646" customHeight="1"/>
    <row r="46647" customHeight="1"/>
    <row r="46648" customHeight="1"/>
    <row r="46649" customHeight="1"/>
    <row r="46650" customHeight="1"/>
    <row r="46651" customHeight="1"/>
    <row r="46652" customHeight="1"/>
    <row r="46653" customHeight="1"/>
    <row r="46654" customHeight="1"/>
    <row r="46655" customHeight="1"/>
    <row r="46656" customHeight="1"/>
    <row r="46657" customHeight="1"/>
    <row r="46658" customHeight="1"/>
    <row r="46659" customHeight="1"/>
    <row r="46660" customHeight="1"/>
    <row r="46661" customHeight="1"/>
    <row r="46662" customHeight="1"/>
    <row r="46663" customHeight="1"/>
    <row r="46664" customHeight="1"/>
    <row r="46665" customHeight="1"/>
    <row r="46666" customHeight="1"/>
    <row r="46667" customHeight="1"/>
    <row r="46668" customHeight="1"/>
    <row r="46669" customHeight="1"/>
    <row r="46670" customHeight="1"/>
    <row r="46671" customHeight="1"/>
    <row r="46672" customHeight="1"/>
    <row r="46673" customHeight="1"/>
    <row r="46674" customHeight="1"/>
    <row r="46675" customHeight="1"/>
    <row r="46676" customHeight="1"/>
    <row r="46677" customHeight="1"/>
    <row r="46678" customHeight="1"/>
    <row r="46679" customHeight="1"/>
    <row r="46680" customHeight="1"/>
    <row r="46681" customHeight="1"/>
    <row r="46682" customHeight="1"/>
    <row r="46683" customHeight="1"/>
    <row r="46684" customHeight="1"/>
    <row r="46685" customHeight="1"/>
    <row r="46686" customHeight="1"/>
    <row r="46687" customHeight="1"/>
    <row r="46688" customHeight="1"/>
    <row r="46689" customHeight="1"/>
    <row r="46690" customHeight="1"/>
    <row r="46691" customHeight="1"/>
    <row r="46692" customHeight="1"/>
    <row r="46693" customHeight="1"/>
    <row r="46694" customHeight="1"/>
    <row r="46695" customHeight="1"/>
    <row r="46696" customHeight="1"/>
    <row r="46697" customHeight="1"/>
    <row r="46698" customHeight="1"/>
    <row r="46699" customHeight="1"/>
    <row r="46700" customHeight="1"/>
    <row r="46701" customHeight="1"/>
    <row r="46702" customHeight="1"/>
    <row r="46703" customHeight="1"/>
    <row r="46704" customHeight="1"/>
    <row r="46705" customHeight="1"/>
    <row r="46706" customHeight="1"/>
    <row r="46707" customHeight="1"/>
    <row r="46708" customHeight="1"/>
    <row r="46709" customHeight="1"/>
    <row r="46710" customHeight="1"/>
    <row r="46711" customHeight="1"/>
    <row r="46712" customHeight="1"/>
    <row r="46713" customHeight="1"/>
    <row r="46714" customHeight="1"/>
    <row r="46715" customHeight="1"/>
    <row r="46716" customHeight="1"/>
    <row r="46717" customHeight="1"/>
    <row r="46718" customHeight="1"/>
    <row r="46719" customHeight="1"/>
    <row r="46720" customHeight="1"/>
    <row r="46721" customHeight="1"/>
    <row r="46722" customHeight="1"/>
    <row r="46723" customHeight="1"/>
    <row r="46724" customHeight="1"/>
    <row r="46725" customHeight="1"/>
    <row r="46726" customHeight="1"/>
    <row r="46727" customHeight="1"/>
    <row r="46728" customHeight="1"/>
    <row r="46729" customHeight="1"/>
    <row r="46730" customHeight="1"/>
    <row r="46731" customHeight="1"/>
    <row r="46732" customHeight="1"/>
    <row r="46733" customHeight="1"/>
    <row r="46734" customHeight="1"/>
    <row r="46735" customHeight="1"/>
    <row r="46736" customHeight="1"/>
    <row r="46737" customHeight="1"/>
    <row r="46738" customHeight="1"/>
    <row r="46739" customHeight="1"/>
    <row r="46740" customHeight="1"/>
    <row r="46741" customHeight="1"/>
    <row r="46742" customHeight="1"/>
    <row r="46743" customHeight="1"/>
    <row r="46744" customHeight="1"/>
    <row r="46745" customHeight="1"/>
    <row r="46746" customHeight="1"/>
    <row r="46747" customHeight="1"/>
    <row r="46748" customHeight="1"/>
    <row r="46749" customHeight="1"/>
    <row r="46750" customHeight="1"/>
    <row r="46751" customHeight="1"/>
    <row r="46752" customHeight="1"/>
    <row r="46753" customHeight="1"/>
    <row r="46754" customHeight="1"/>
    <row r="46755" customHeight="1"/>
    <row r="46756" customHeight="1"/>
    <row r="46757" customHeight="1"/>
    <row r="46758" customHeight="1"/>
    <row r="46759" customHeight="1"/>
    <row r="46760" customHeight="1"/>
    <row r="46761" customHeight="1"/>
    <row r="46762" customHeight="1"/>
    <row r="46763" customHeight="1"/>
    <row r="46764" customHeight="1"/>
    <row r="46765" customHeight="1"/>
    <row r="46766" customHeight="1"/>
    <row r="46767" customHeight="1"/>
    <row r="46768" customHeight="1"/>
    <row r="46769" customHeight="1"/>
    <row r="46770" customHeight="1"/>
    <row r="46771" customHeight="1"/>
    <row r="46772" customHeight="1"/>
    <row r="46773" customHeight="1"/>
    <row r="46774" customHeight="1"/>
    <row r="46775" customHeight="1"/>
    <row r="46776" customHeight="1"/>
    <row r="46777" customHeight="1"/>
    <row r="46778" customHeight="1"/>
    <row r="46779" customHeight="1"/>
    <row r="46780" customHeight="1"/>
    <row r="46781" customHeight="1"/>
    <row r="46782" customHeight="1"/>
    <row r="46783" customHeight="1"/>
    <row r="46784" customHeight="1"/>
    <row r="46785" customHeight="1"/>
    <row r="46786" customHeight="1"/>
    <row r="46787" customHeight="1"/>
    <row r="46788" customHeight="1"/>
    <row r="46789" customHeight="1"/>
    <row r="46790" customHeight="1"/>
    <row r="46791" customHeight="1"/>
    <row r="46792" customHeight="1"/>
    <row r="46793" customHeight="1"/>
    <row r="46794" customHeight="1"/>
    <row r="46795" customHeight="1"/>
    <row r="46796" customHeight="1"/>
    <row r="46797" customHeight="1"/>
    <row r="46798" customHeight="1"/>
    <row r="46799" customHeight="1"/>
    <row r="46800" customHeight="1"/>
    <row r="46801" customHeight="1"/>
    <row r="46802" customHeight="1"/>
    <row r="46803" customHeight="1"/>
    <row r="46804" customHeight="1"/>
    <row r="46805" customHeight="1"/>
    <row r="46806" customHeight="1"/>
    <row r="46807" customHeight="1"/>
    <row r="46808" customHeight="1"/>
    <row r="46809" customHeight="1"/>
    <row r="46810" customHeight="1"/>
    <row r="46811" customHeight="1"/>
    <row r="46812" customHeight="1"/>
    <row r="46813" customHeight="1"/>
    <row r="46814" customHeight="1"/>
    <row r="46815" customHeight="1"/>
    <row r="46816" customHeight="1"/>
    <row r="46817" customHeight="1"/>
    <row r="46818" customHeight="1"/>
    <row r="46819" customHeight="1"/>
    <row r="46820" customHeight="1"/>
    <row r="46821" customHeight="1"/>
    <row r="46822" customHeight="1"/>
    <row r="46823" customHeight="1"/>
    <row r="46824" customHeight="1"/>
    <row r="46825" customHeight="1"/>
    <row r="46826" customHeight="1"/>
    <row r="46827" customHeight="1"/>
    <row r="46828" customHeight="1"/>
    <row r="46829" customHeight="1"/>
    <row r="46830" customHeight="1"/>
    <row r="46831" customHeight="1"/>
    <row r="46832" customHeight="1"/>
    <row r="46833" customHeight="1"/>
    <row r="46834" customHeight="1"/>
    <row r="46835" customHeight="1"/>
    <row r="46836" customHeight="1"/>
    <row r="46837" customHeight="1"/>
    <row r="46838" customHeight="1"/>
    <row r="46839" customHeight="1"/>
    <row r="46840" customHeight="1"/>
    <row r="46841" customHeight="1"/>
    <row r="46842" customHeight="1"/>
    <row r="46843" customHeight="1"/>
    <row r="46844" customHeight="1"/>
    <row r="46845" customHeight="1"/>
    <row r="46846" customHeight="1"/>
    <row r="46847" customHeight="1"/>
    <row r="46848" customHeight="1"/>
    <row r="46849" customHeight="1"/>
    <row r="46850" customHeight="1"/>
    <row r="46851" customHeight="1"/>
    <row r="46852" customHeight="1"/>
    <row r="46853" customHeight="1"/>
    <row r="46854" customHeight="1"/>
    <row r="46855" customHeight="1"/>
    <row r="46856" customHeight="1"/>
    <row r="46857" customHeight="1"/>
    <row r="46858" customHeight="1"/>
    <row r="46859" customHeight="1"/>
    <row r="46860" customHeight="1"/>
    <row r="46861" customHeight="1"/>
    <row r="46862" customHeight="1"/>
    <row r="46863" customHeight="1"/>
    <row r="46864" customHeight="1"/>
    <row r="46865" customHeight="1"/>
    <row r="46866" customHeight="1"/>
    <row r="46867" customHeight="1"/>
    <row r="46868" customHeight="1"/>
    <row r="46869" customHeight="1"/>
    <row r="46870" customHeight="1"/>
    <row r="46871" customHeight="1"/>
    <row r="46872" customHeight="1"/>
    <row r="46873" customHeight="1"/>
    <row r="46874" customHeight="1"/>
    <row r="46875" customHeight="1"/>
    <row r="46876" customHeight="1"/>
    <row r="46877" customHeight="1"/>
    <row r="46878" customHeight="1"/>
    <row r="46879" customHeight="1"/>
    <row r="46880" customHeight="1"/>
    <row r="46881" customHeight="1"/>
    <row r="46882" customHeight="1"/>
    <row r="46883" customHeight="1"/>
    <row r="46884" customHeight="1"/>
    <row r="46885" customHeight="1"/>
    <row r="46886" customHeight="1"/>
    <row r="46887" customHeight="1"/>
    <row r="46888" customHeight="1"/>
    <row r="46889" customHeight="1"/>
    <row r="46890" customHeight="1"/>
    <row r="46891" customHeight="1"/>
    <row r="46892" customHeight="1"/>
    <row r="46893" customHeight="1"/>
    <row r="46894" customHeight="1"/>
    <row r="46895" customHeight="1"/>
    <row r="46896" customHeight="1"/>
    <row r="46897" customHeight="1"/>
    <row r="46898" customHeight="1"/>
    <row r="46899" customHeight="1"/>
    <row r="46900" customHeight="1"/>
    <row r="46901" customHeight="1"/>
    <row r="46902" customHeight="1"/>
    <row r="46903" customHeight="1"/>
    <row r="46904" customHeight="1"/>
    <row r="46905" customHeight="1"/>
    <row r="46906" customHeight="1"/>
    <row r="46907" customHeight="1"/>
    <row r="46908" customHeight="1"/>
    <row r="46909" customHeight="1"/>
    <row r="46910" customHeight="1"/>
    <row r="46911" customHeight="1"/>
    <row r="46912" customHeight="1"/>
    <row r="46913" customHeight="1"/>
    <row r="46914" customHeight="1"/>
    <row r="46915" customHeight="1"/>
    <row r="46916" customHeight="1"/>
    <row r="46917" customHeight="1"/>
    <row r="46918" customHeight="1"/>
    <row r="46919" customHeight="1"/>
    <row r="46920" customHeight="1"/>
    <row r="46921" customHeight="1"/>
    <row r="46922" customHeight="1"/>
    <row r="46923" customHeight="1"/>
    <row r="46924" customHeight="1"/>
    <row r="46925" customHeight="1"/>
    <row r="46926" customHeight="1"/>
    <row r="46927" customHeight="1"/>
    <row r="46928" customHeight="1"/>
    <row r="46929" customHeight="1"/>
    <row r="46930" customHeight="1"/>
    <row r="46931" customHeight="1"/>
    <row r="46932" customHeight="1"/>
    <row r="46933" customHeight="1"/>
    <row r="46934" customHeight="1"/>
    <row r="46935" customHeight="1"/>
    <row r="46936" customHeight="1"/>
    <row r="46937" customHeight="1"/>
    <row r="46938" customHeight="1"/>
    <row r="46939" customHeight="1"/>
    <row r="46940" customHeight="1"/>
    <row r="46941" customHeight="1"/>
    <row r="46942" customHeight="1"/>
    <row r="46943" customHeight="1"/>
    <row r="46944" customHeight="1"/>
    <row r="46945" customHeight="1"/>
    <row r="46946" customHeight="1"/>
    <row r="46947" customHeight="1"/>
    <row r="46948" customHeight="1"/>
    <row r="46949" customHeight="1"/>
    <row r="46950" customHeight="1"/>
    <row r="46951" customHeight="1"/>
    <row r="46952" customHeight="1"/>
    <row r="46953" customHeight="1"/>
    <row r="46954" customHeight="1"/>
    <row r="46955" customHeight="1"/>
    <row r="46956" customHeight="1"/>
    <row r="46957" customHeight="1"/>
    <row r="46958" customHeight="1"/>
    <row r="46959" customHeight="1"/>
    <row r="46960" customHeight="1"/>
    <row r="46961" customHeight="1"/>
    <row r="46962" customHeight="1"/>
    <row r="46963" customHeight="1"/>
    <row r="46964" customHeight="1"/>
    <row r="46965" customHeight="1"/>
    <row r="46966" customHeight="1"/>
    <row r="46967" customHeight="1"/>
    <row r="46968" customHeight="1"/>
    <row r="46969" customHeight="1"/>
    <row r="46970" customHeight="1"/>
    <row r="46971" customHeight="1"/>
    <row r="46972" customHeight="1"/>
    <row r="46973" customHeight="1"/>
    <row r="46974" customHeight="1"/>
    <row r="46975" customHeight="1"/>
    <row r="46976" customHeight="1"/>
    <row r="46977" customHeight="1"/>
    <row r="46978" customHeight="1"/>
    <row r="46979" customHeight="1"/>
    <row r="46980" customHeight="1"/>
    <row r="46981" customHeight="1"/>
    <row r="46982" customHeight="1"/>
    <row r="46983" customHeight="1"/>
    <row r="46984" customHeight="1"/>
    <row r="46985" customHeight="1"/>
    <row r="46986" customHeight="1"/>
    <row r="46987" customHeight="1"/>
    <row r="46988" customHeight="1"/>
    <row r="46989" customHeight="1"/>
    <row r="46990" customHeight="1"/>
    <row r="46991" customHeight="1"/>
    <row r="46992" customHeight="1"/>
    <row r="46993" customHeight="1"/>
    <row r="46994" customHeight="1"/>
    <row r="46995" customHeight="1"/>
    <row r="46996" customHeight="1"/>
    <row r="46997" customHeight="1"/>
    <row r="46998" customHeight="1"/>
    <row r="46999" customHeight="1"/>
    <row r="47000" customHeight="1"/>
    <row r="47001" customHeight="1"/>
    <row r="47002" customHeight="1"/>
    <row r="47003" customHeight="1"/>
    <row r="47004" customHeight="1"/>
    <row r="47005" customHeight="1"/>
    <row r="47006" customHeight="1"/>
    <row r="47007" customHeight="1"/>
    <row r="47008" customHeight="1"/>
    <row r="47009" customHeight="1"/>
    <row r="47010" customHeight="1"/>
    <row r="47011" customHeight="1"/>
    <row r="47012" customHeight="1"/>
    <row r="47013" customHeight="1"/>
    <row r="47014" customHeight="1"/>
    <row r="47015" customHeight="1"/>
    <row r="47016" customHeight="1"/>
    <row r="47017" customHeight="1"/>
    <row r="47018" customHeight="1"/>
    <row r="47019" customHeight="1"/>
    <row r="47020" customHeight="1"/>
    <row r="47021" customHeight="1"/>
    <row r="47022" customHeight="1"/>
    <row r="47023" customHeight="1"/>
    <row r="47024" customHeight="1"/>
    <row r="47025" customHeight="1"/>
    <row r="47026" customHeight="1"/>
    <row r="47027" customHeight="1"/>
    <row r="47028" customHeight="1"/>
    <row r="47029" customHeight="1"/>
    <row r="47030" customHeight="1"/>
    <row r="47031" customHeight="1"/>
    <row r="47032" customHeight="1"/>
    <row r="47033" customHeight="1"/>
    <row r="47034" customHeight="1"/>
    <row r="47035" customHeight="1"/>
    <row r="47036" customHeight="1"/>
    <row r="47037" customHeight="1"/>
    <row r="47038" customHeight="1"/>
    <row r="47039" customHeight="1"/>
    <row r="47040" customHeight="1"/>
    <row r="47041" customHeight="1"/>
    <row r="47042" customHeight="1"/>
    <row r="47043" customHeight="1"/>
    <row r="47044" customHeight="1"/>
    <row r="47045" customHeight="1"/>
    <row r="47046" customHeight="1"/>
    <row r="47047" customHeight="1"/>
    <row r="47048" customHeight="1"/>
    <row r="47049" customHeight="1"/>
    <row r="47050" customHeight="1"/>
    <row r="47051" customHeight="1"/>
    <row r="47052" customHeight="1"/>
    <row r="47053" customHeight="1"/>
    <row r="47054" customHeight="1"/>
    <row r="47055" customHeight="1"/>
    <row r="47056" customHeight="1"/>
    <row r="47057" customHeight="1"/>
    <row r="47058" customHeight="1"/>
    <row r="47059" customHeight="1"/>
    <row r="47060" customHeight="1"/>
    <row r="47061" customHeight="1"/>
    <row r="47062" customHeight="1"/>
    <row r="47063" customHeight="1"/>
    <row r="47064" customHeight="1"/>
    <row r="47065" customHeight="1"/>
    <row r="47066" customHeight="1"/>
    <row r="47067" customHeight="1"/>
    <row r="47068" customHeight="1"/>
    <row r="47069" customHeight="1"/>
    <row r="47070" customHeight="1"/>
    <row r="47071" customHeight="1"/>
    <row r="47072" customHeight="1"/>
    <row r="47073" customHeight="1"/>
    <row r="47074" customHeight="1"/>
    <row r="47075" customHeight="1"/>
    <row r="47076" customHeight="1"/>
    <row r="47077" customHeight="1"/>
    <row r="47078" customHeight="1"/>
    <row r="47079" customHeight="1"/>
    <row r="47080" customHeight="1"/>
    <row r="47081" customHeight="1"/>
    <row r="47082" customHeight="1"/>
    <row r="47083" customHeight="1"/>
    <row r="47084" customHeight="1"/>
    <row r="47085" customHeight="1"/>
    <row r="47086" customHeight="1"/>
    <row r="47087" customHeight="1"/>
    <row r="47088" customHeight="1"/>
    <row r="47089" customHeight="1"/>
    <row r="47090" customHeight="1"/>
    <row r="47091" customHeight="1"/>
    <row r="47092" customHeight="1"/>
    <row r="47093" customHeight="1"/>
    <row r="47094" customHeight="1"/>
    <row r="47095" customHeight="1"/>
    <row r="47096" customHeight="1"/>
    <row r="47097" customHeight="1"/>
    <row r="47098" customHeight="1"/>
    <row r="47099" customHeight="1"/>
    <row r="47100" customHeight="1"/>
    <row r="47101" customHeight="1"/>
    <row r="47102" customHeight="1"/>
    <row r="47103" customHeight="1"/>
    <row r="47104" customHeight="1"/>
    <row r="47105" customHeight="1"/>
    <row r="47106" customHeight="1"/>
    <row r="47107" customHeight="1"/>
    <row r="47108" customHeight="1"/>
    <row r="47109" customHeight="1"/>
    <row r="47110" customHeight="1"/>
    <row r="47111" customHeight="1"/>
    <row r="47112" customHeight="1"/>
    <row r="47113" customHeight="1"/>
    <row r="47114" customHeight="1"/>
    <row r="47115" customHeight="1"/>
    <row r="47116" customHeight="1"/>
    <row r="47117" customHeight="1"/>
    <row r="47118" customHeight="1"/>
    <row r="47119" customHeight="1"/>
    <row r="47120" customHeight="1"/>
    <row r="47121" customHeight="1"/>
    <row r="47122" customHeight="1"/>
    <row r="47123" customHeight="1"/>
    <row r="47124" customHeight="1"/>
    <row r="47125" customHeight="1"/>
    <row r="47126" customHeight="1"/>
    <row r="47127" customHeight="1"/>
    <row r="47128" customHeight="1"/>
    <row r="47129" customHeight="1"/>
    <row r="47130" customHeight="1"/>
    <row r="47131" customHeight="1"/>
    <row r="47132" customHeight="1"/>
    <row r="47133" customHeight="1"/>
    <row r="47134" customHeight="1"/>
    <row r="47135" customHeight="1"/>
    <row r="47136" customHeight="1"/>
    <row r="47137" customHeight="1"/>
    <row r="47138" customHeight="1"/>
    <row r="47139" customHeight="1"/>
    <row r="47140" customHeight="1"/>
    <row r="47141" customHeight="1"/>
    <row r="47142" customHeight="1"/>
    <row r="47143" customHeight="1"/>
    <row r="47144" customHeight="1"/>
    <row r="47145" customHeight="1"/>
    <row r="47146" customHeight="1"/>
    <row r="47147" customHeight="1"/>
    <row r="47148" customHeight="1"/>
    <row r="47149" customHeight="1"/>
    <row r="47150" customHeight="1"/>
    <row r="47151" customHeight="1"/>
    <row r="47152" customHeight="1"/>
    <row r="47153" customHeight="1"/>
    <row r="47154" customHeight="1"/>
    <row r="47155" customHeight="1"/>
    <row r="47156" customHeight="1"/>
    <row r="47157" customHeight="1"/>
    <row r="47158" customHeight="1"/>
    <row r="47159" customHeight="1"/>
    <row r="47160" customHeight="1"/>
    <row r="47161" customHeight="1"/>
    <row r="47162" customHeight="1"/>
    <row r="47163" customHeight="1"/>
    <row r="47164" customHeight="1"/>
    <row r="47165" customHeight="1"/>
    <row r="47166" customHeight="1"/>
    <row r="47167" customHeight="1"/>
    <row r="47168" customHeight="1"/>
    <row r="47169" customHeight="1"/>
    <row r="47170" customHeight="1"/>
    <row r="47171" customHeight="1"/>
    <row r="47172" customHeight="1"/>
    <row r="47173" customHeight="1"/>
    <row r="47174" customHeight="1"/>
    <row r="47175" customHeight="1"/>
    <row r="47176" customHeight="1"/>
    <row r="47177" customHeight="1"/>
    <row r="47178" customHeight="1"/>
    <row r="47179" customHeight="1"/>
    <row r="47180" customHeight="1"/>
    <row r="47181" customHeight="1"/>
    <row r="47182" customHeight="1"/>
    <row r="47183" customHeight="1"/>
    <row r="47184" customHeight="1"/>
    <row r="47185" customHeight="1"/>
    <row r="47186" customHeight="1"/>
    <row r="47187" customHeight="1"/>
    <row r="47188" customHeight="1"/>
    <row r="47189" customHeight="1"/>
    <row r="47190" customHeight="1"/>
    <row r="47191" customHeight="1"/>
    <row r="47192" customHeight="1"/>
    <row r="47193" customHeight="1"/>
    <row r="47194" customHeight="1"/>
    <row r="47195" customHeight="1"/>
    <row r="47196" customHeight="1"/>
    <row r="47197" customHeight="1"/>
    <row r="47198" customHeight="1"/>
    <row r="47199" customHeight="1"/>
    <row r="47200" customHeight="1"/>
    <row r="47201" customHeight="1"/>
    <row r="47202" customHeight="1"/>
    <row r="47203" customHeight="1"/>
    <row r="47204" customHeight="1"/>
    <row r="47205" customHeight="1"/>
    <row r="47206" customHeight="1"/>
    <row r="47207" customHeight="1"/>
    <row r="47208" customHeight="1"/>
    <row r="47209" customHeight="1"/>
    <row r="47210" customHeight="1"/>
    <row r="47211" customHeight="1"/>
    <row r="47212" customHeight="1"/>
    <row r="47213" customHeight="1"/>
    <row r="47214" customHeight="1"/>
    <row r="47215" customHeight="1"/>
    <row r="47216" customHeight="1"/>
    <row r="47217" customHeight="1"/>
    <row r="47218" customHeight="1"/>
    <row r="47219" customHeight="1"/>
    <row r="47220" customHeight="1"/>
    <row r="47221" customHeight="1"/>
    <row r="47222" customHeight="1"/>
    <row r="47223" customHeight="1"/>
    <row r="47224" customHeight="1"/>
    <row r="47225" customHeight="1"/>
    <row r="47226" customHeight="1"/>
    <row r="47227" customHeight="1"/>
    <row r="47228" customHeight="1"/>
    <row r="47229" customHeight="1"/>
    <row r="47230" customHeight="1"/>
    <row r="47231" customHeight="1"/>
    <row r="47232" customHeight="1"/>
    <row r="47233" customHeight="1"/>
    <row r="47234" customHeight="1"/>
    <row r="47235" customHeight="1"/>
    <row r="47236" customHeight="1"/>
    <row r="47237" customHeight="1"/>
    <row r="47238" customHeight="1"/>
    <row r="47239" customHeight="1"/>
    <row r="47240" customHeight="1"/>
    <row r="47241" customHeight="1"/>
    <row r="47242" customHeight="1"/>
    <row r="47243" customHeight="1"/>
    <row r="47244" customHeight="1"/>
    <row r="47245" customHeight="1"/>
    <row r="47246" customHeight="1"/>
    <row r="47247" customHeight="1"/>
    <row r="47248" customHeight="1"/>
    <row r="47249" customHeight="1"/>
    <row r="47250" customHeight="1"/>
    <row r="47251" customHeight="1"/>
    <row r="47252" customHeight="1"/>
    <row r="47253" customHeight="1"/>
    <row r="47254" customHeight="1"/>
    <row r="47255" customHeight="1"/>
    <row r="47256" customHeight="1"/>
    <row r="47257" customHeight="1"/>
    <row r="47258" customHeight="1"/>
    <row r="47259" customHeight="1"/>
    <row r="47260" customHeight="1"/>
    <row r="47261" customHeight="1"/>
    <row r="47262" customHeight="1"/>
    <row r="47263" customHeight="1"/>
    <row r="47264" customHeight="1"/>
    <row r="47265" customHeight="1"/>
    <row r="47266" customHeight="1"/>
    <row r="47267" customHeight="1"/>
    <row r="47268" customHeight="1"/>
    <row r="47269" customHeight="1"/>
    <row r="47270" customHeight="1"/>
    <row r="47271" customHeight="1"/>
    <row r="47272" customHeight="1"/>
    <row r="47273" customHeight="1"/>
    <row r="47274" customHeight="1"/>
    <row r="47275" customHeight="1"/>
    <row r="47276" customHeight="1"/>
    <row r="47277" customHeight="1"/>
    <row r="47278" customHeight="1"/>
    <row r="47279" customHeight="1"/>
    <row r="47280" customHeight="1"/>
    <row r="47281" customHeight="1"/>
    <row r="47282" customHeight="1"/>
    <row r="47283" customHeight="1"/>
    <row r="47284" customHeight="1"/>
    <row r="47285" customHeight="1"/>
    <row r="47286" customHeight="1"/>
    <row r="47287" customHeight="1"/>
    <row r="47288" customHeight="1"/>
    <row r="47289" customHeight="1"/>
    <row r="47290" customHeight="1"/>
    <row r="47291" customHeight="1"/>
    <row r="47292" customHeight="1"/>
    <row r="47293" customHeight="1"/>
    <row r="47294" customHeight="1"/>
    <row r="47295" customHeight="1"/>
    <row r="47296" customHeight="1"/>
    <row r="47297" customHeight="1"/>
    <row r="47298" customHeight="1"/>
    <row r="47299" customHeight="1"/>
    <row r="47300" customHeight="1"/>
    <row r="47301" customHeight="1"/>
    <row r="47302" customHeight="1"/>
    <row r="47303" customHeight="1"/>
    <row r="47304" customHeight="1"/>
    <row r="47305" customHeight="1"/>
    <row r="47306" customHeight="1"/>
    <row r="47307" customHeight="1"/>
    <row r="47308" customHeight="1"/>
    <row r="47309" customHeight="1"/>
    <row r="47310" customHeight="1"/>
    <row r="47311" customHeight="1"/>
    <row r="47312" customHeight="1"/>
    <row r="47313" customHeight="1"/>
    <row r="47314" customHeight="1"/>
    <row r="47315" customHeight="1"/>
    <row r="47316" customHeight="1"/>
    <row r="47317" customHeight="1"/>
    <row r="47318" customHeight="1"/>
    <row r="47319" customHeight="1"/>
    <row r="47320" customHeight="1"/>
    <row r="47321" customHeight="1"/>
    <row r="47322" customHeight="1"/>
    <row r="47323" customHeight="1"/>
    <row r="47324" customHeight="1"/>
    <row r="47325" customHeight="1"/>
    <row r="47326" customHeight="1"/>
    <row r="47327" customHeight="1"/>
    <row r="47328" customHeight="1"/>
    <row r="47329" customHeight="1"/>
    <row r="47330" customHeight="1"/>
    <row r="47331" customHeight="1"/>
    <row r="47332" customHeight="1"/>
    <row r="47333" customHeight="1"/>
    <row r="47334" customHeight="1"/>
    <row r="47335" customHeight="1"/>
    <row r="47336" customHeight="1"/>
    <row r="47337" customHeight="1"/>
    <row r="47338" customHeight="1"/>
    <row r="47339" customHeight="1"/>
    <row r="47340" customHeight="1"/>
    <row r="47341" customHeight="1"/>
    <row r="47342" customHeight="1"/>
    <row r="47343" customHeight="1"/>
    <row r="47344" customHeight="1"/>
    <row r="47345" customHeight="1"/>
    <row r="47346" customHeight="1"/>
    <row r="47347" customHeight="1"/>
    <row r="47348" customHeight="1"/>
    <row r="47349" customHeight="1"/>
    <row r="47350" customHeight="1"/>
    <row r="47351" customHeight="1"/>
    <row r="47352" customHeight="1"/>
    <row r="47353" customHeight="1"/>
    <row r="47354" customHeight="1"/>
    <row r="47355" customHeight="1"/>
    <row r="47356" customHeight="1"/>
    <row r="47357" customHeight="1"/>
    <row r="47358" customHeight="1"/>
    <row r="47359" customHeight="1"/>
    <row r="47360" customHeight="1"/>
    <row r="47361" customHeight="1"/>
    <row r="47362" customHeight="1"/>
    <row r="47363" customHeight="1"/>
    <row r="47364" customHeight="1"/>
    <row r="47365" customHeight="1"/>
    <row r="47366" customHeight="1"/>
    <row r="47367" customHeight="1"/>
    <row r="47368" customHeight="1"/>
    <row r="47369" customHeight="1"/>
    <row r="47370" customHeight="1"/>
    <row r="47371" customHeight="1"/>
    <row r="47372" customHeight="1"/>
    <row r="47373" customHeight="1"/>
    <row r="47374" customHeight="1"/>
    <row r="47375" customHeight="1"/>
    <row r="47376" customHeight="1"/>
    <row r="47377" customHeight="1"/>
    <row r="47378" customHeight="1"/>
    <row r="47379" customHeight="1"/>
    <row r="47380" customHeight="1"/>
    <row r="47381" customHeight="1"/>
    <row r="47382" customHeight="1"/>
    <row r="47383" customHeight="1"/>
    <row r="47384" customHeight="1"/>
    <row r="47385" customHeight="1"/>
    <row r="47386" customHeight="1"/>
    <row r="47387" customHeight="1"/>
    <row r="47388" customHeight="1"/>
    <row r="47389" customHeight="1"/>
    <row r="47390" customHeight="1"/>
    <row r="47391" customHeight="1"/>
    <row r="47392" customHeight="1"/>
    <row r="47393" customHeight="1"/>
    <row r="47394" customHeight="1"/>
    <row r="47395" customHeight="1"/>
    <row r="47396" customHeight="1"/>
    <row r="47397" customHeight="1"/>
    <row r="47398" customHeight="1"/>
    <row r="47399" customHeight="1"/>
    <row r="47400" customHeight="1"/>
    <row r="47401" customHeight="1"/>
    <row r="47402" customHeight="1"/>
    <row r="47403" customHeight="1"/>
    <row r="47404" customHeight="1"/>
    <row r="47405" customHeight="1"/>
    <row r="47406" customHeight="1"/>
    <row r="47407" customHeight="1"/>
    <row r="47408" customHeight="1"/>
    <row r="47409" customHeight="1"/>
    <row r="47410" customHeight="1"/>
    <row r="47411" customHeight="1"/>
    <row r="47412" customHeight="1"/>
    <row r="47413" customHeight="1"/>
    <row r="47414" customHeight="1"/>
    <row r="47415" customHeight="1"/>
    <row r="47416" customHeight="1"/>
    <row r="47417" customHeight="1"/>
    <row r="47418" customHeight="1"/>
    <row r="47419" customHeight="1"/>
    <row r="47420" customHeight="1"/>
    <row r="47421" customHeight="1"/>
    <row r="47422" customHeight="1"/>
    <row r="47423" customHeight="1"/>
    <row r="47424" customHeight="1"/>
    <row r="47425" customHeight="1"/>
    <row r="47426" customHeight="1"/>
    <row r="47427" customHeight="1"/>
    <row r="47428" customHeight="1"/>
    <row r="47429" customHeight="1"/>
    <row r="47430" customHeight="1"/>
    <row r="47431" customHeight="1"/>
    <row r="47432" customHeight="1"/>
    <row r="47433" customHeight="1"/>
    <row r="47434" customHeight="1"/>
    <row r="47435" customHeight="1"/>
    <row r="47436" customHeight="1"/>
    <row r="47437" customHeight="1"/>
    <row r="47438" customHeight="1"/>
    <row r="47439" customHeight="1"/>
    <row r="47440" customHeight="1"/>
    <row r="47441" customHeight="1"/>
    <row r="47442" customHeight="1"/>
    <row r="47443" customHeight="1"/>
    <row r="47444" customHeight="1"/>
    <row r="47445" customHeight="1"/>
    <row r="47446" customHeight="1"/>
    <row r="47447" customHeight="1"/>
    <row r="47448" customHeight="1"/>
    <row r="47449" customHeight="1"/>
    <row r="47450" customHeight="1"/>
    <row r="47451" customHeight="1"/>
    <row r="47452" customHeight="1"/>
    <row r="47453" customHeight="1"/>
    <row r="47454" customHeight="1"/>
    <row r="47455" customHeight="1"/>
    <row r="47456" customHeight="1"/>
    <row r="47457" customHeight="1"/>
    <row r="47458" customHeight="1"/>
    <row r="47459" customHeight="1"/>
    <row r="47460" customHeight="1"/>
    <row r="47461" customHeight="1"/>
    <row r="47462" customHeight="1"/>
    <row r="47463" customHeight="1"/>
    <row r="47464" customHeight="1"/>
    <row r="47465" customHeight="1"/>
    <row r="47466" customHeight="1"/>
    <row r="47467" customHeight="1"/>
    <row r="47468" customHeight="1"/>
    <row r="47469" customHeight="1"/>
    <row r="47470" customHeight="1"/>
    <row r="47471" customHeight="1"/>
    <row r="47472" customHeight="1"/>
    <row r="47473" customHeight="1"/>
    <row r="47474" customHeight="1"/>
    <row r="47475" customHeight="1"/>
    <row r="47476" customHeight="1"/>
    <row r="47477" customHeight="1"/>
    <row r="47478" customHeight="1"/>
    <row r="47479" customHeight="1"/>
    <row r="47480" customHeight="1"/>
    <row r="47481" customHeight="1"/>
    <row r="47482" customHeight="1"/>
    <row r="47483" customHeight="1"/>
    <row r="47484" customHeight="1"/>
    <row r="47485" customHeight="1"/>
    <row r="47486" customHeight="1"/>
    <row r="47487" customHeight="1"/>
    <row r="47488" customHeight="1"/>
    <row r="47489" customHeight="1"/>
    <row r="47490" customHeight="1"/>
    <row r="47491" customHeight="1"/>
    <row r="47492" customHeight="1"/>
    <row r="47493" customHeight="1"/>
    <row r="47494" customHeight="1"/>
    <row r="47495" customHeight="1"/>
    <row r="47496" customHeight="1"/>
    <row r="47497" customHeight="1"/>
    <row r="47498" customHeight="1"/>
    <row r="47499" customHeight="1"/>
    <row r="47500" customHeight="1"/>
    <row r="47501" customHeight="1"/>
    <row r="47502" customHeight="1"/>
    <row r="47503" customHeight="1"/>
    <row r="47504" customHeight="1"/>
    <row r="47505" customHeight="1"/>
    <row r="47506" customHeight="1"/>
    <row r="47507" customHeight="1"/>
    <row r="47508" customHeight="1"/>
    <row r="47509" customHeight="1"/>
    <row r="47510" customHeight="1"/>
    <row r="47511" customHeight="1"/>
    <row r="47512" customHeight="1"/>
    <row r="47513" customHeight="1"/>
    <row r="47514" customHeight="1"/>
    <row r="47515" customHeight="1"/>
    <row r="47516" customHeight="1"/>
    <row r="47517" customHeight="1"/>
    <row r="47518" customHeight="1"/>
    <row r="47519" customHeight="1"/>
    <row r="47520" customHeight="1"/>
    <row r="47521" customHeight="1"/>
    <row r="47522" customHeight="1"/>
    <row r="47523" customHeight="1"/>
    <row r="47524" customHeight="1"/>
    <row r="47525" customHeight="1"/>
    <row r="47526" customHeight="1"/>
    <row r="47527" customHeight="1"/>
    <row r="47528" customHeight="1"/>
    <row r="47529" customHeight="1"/>
    <row r="47530" customHeight="1"/>
    <row r="47531" customHeight="1"/>
    <row r="47532" customHeight="1"/>
    <row r="47533" customHeight="1"/>
    <row r="47534" customHeight="1"/>
    <row r="47535" customHeight="1"/>
    <row r="47536" customHeight="1"/>
    <row r="47537" customHeight="1"/>
    <row r="47538" customHeight="1"/>
    <row r="47539" customHeight="1"/>
    <row r="47540" customHeight="1"/>
    <row r="47541" customHeight="1"/>
    <row r="47542" customHeight="1"/>
    <row r="47543" customHeight="1"/>
    <row r="47544" customHeight="1"/>
    <row r="47545" customHeight="1"/>
    <row r="47546" customHeight="1"/>
    <row r="47547" customHeight="1"/>
    <row r="47548" customHeight="1"/>
    <row r="47549" customHeight="1"/>
    <row r="47550" customHeight="1"/>
    <row r="47551" customHeight="1"/>
    <row r="47552" customHeight="1"/>
    <row r="47553" customHeight="1"/>
    <row r="47554" customHeight="1"/>
    <row r="47555" customHeight="1"/>
    <row r="47556" customHeight="1"/>
    <row r="47557" customHeight="1"/>
    <row r="47558" customHeight="1"/>
    <row r="47559" customHeight="1"/>
    <row r="47560" customHeight="1"/>
    <row r="47561" customHeight="1"/>
    <row r="47562" customHeight="1"/>
    <row r="47563" customHeight="1"/>
    <row r="47564" customHeight="1"/>
    <row r="47565" customHeight="1"/>
    <row r="47566" customHeight="1"/>
    <row r="47567" customHeight="1"/>
    <row r="47568" customHeight="1"/>
    <row r="47569" customHeight="1"/>
    <row r="47570" customHeight="1"/>
    <row r="47571" customHeight="1"/>
    <row r="47572" customHeight="1"/>
    <row r="47573" customHeight="1"/>
    <row r="47574" customHeight="1"/>
    <row r="47575" customHeight="1"/>
    <row r="47576" customHeight="1"/>
    <row r="47577" customHeight="1"/>
    <row r="47578" customHeight="1"/>
    <row r="47579" customHeight="1"/>
    <row r="47580" customHeight="1"/>
    <row r="47581" customHeight="1"/>
    <row r="47582" customHeight="1"/>
    <row r="47583" customHeight="1"/>
    <row r="47584" customHeight="1"/>
    <row r="47585" customHeight="1"/>
    <row r="47586" customHeight="1"/>
    <row r="47587" customHeight="1"/>
    <row r="47588" customHeight="1"/>
    <row r="47589" customHeight="1"/>
    <row r="47590" customHeight="1"/>
    <row r="47591" customHeight="1"/>
    <row r="47592" customHeight="1"/>
    <row r="47593" customHeight="1"/>
    <row r="47594" customHeight="1"/>
    <row r="47595" customHeight="1"/>
    <row r="47596" customHeight="1"/>
    <row r="47597" customHeight="1"/>
    <row r="47598" customHeight="1"/>
    <row r="47599" customHeight="1"/>
    <row r="47600" customHeight="1"/>
    <row r="47601" customHeight="1"/>
    <row r="47602" customHeight="1"/>
    <row r="47603" customHeight="1"/>
    <row r="47604" customHeight="1"/>
    <row r="47605" customHeight="1"/>
    <row r="47606" customHeight="1"/>
    <row r="47607" customHeight="1"/>
    <row r="47608" customHeight="1"/>
    <row r="47609" customHeight="1"/>
    <row r="47610" customHeight="1"/>
    <row r="47611" customHeight="1"/>
    <row r="47612" customHeight="1"/>
    <row r="47613" customHeight="1"/>
    <row r="47614" customHeight="1"/>
    <row r="47615" customHeight="1"/>
    <row r="47616" customHeight="1"/>
    <row r="47617" customHeight="1"/>
    <row r="47618" customHeight="1"/>
    <row r="47619" customHeight="1"/>
    <row r="47620" customHeight="1"/>
    <row r="47621" customHeight="1"/>
    <row r="47622" customHeight="1"/>
    <row r="47623" customHeight="1"/>
    <row r="47624" customHeight="1"/>
    <row r="47625" customHeight="1"/>
    <row r="47626" customHeight="1"/>
    <row r="47627" customHeight="1"/>
    <row r="47628" customHeight="1"/>
    <row r="47629" customHeight="1"/>
    <row r="47630" customHeight="1"/>
    <row r="47631" customHeight="1"/>
    <row r="47632" customHeight="1"/>
    <row r="47633" customHeight="1"/>
    <row r="47634" customHeight="1"/>
    <row r="47635" customHeight="1"/>
    <row r="47636" customHeight="1"/>
    <row r="47637" customHeight="1"/>
    <row r="47638" customHeight="1"/>
    <row r="47639" customHeight="1"/>
    <row r="47640" customHeight="1"/>
    <row r="47641" customHeight="1"/>
    <row r="47642" customHeight="1"/>
    <row r="47643" customHeight="1"/>
    <row r="47644" customHeight="1"/>
    <row r="47645" customHeight="1"/>
    <row r="47646" customHeight="1"/>
    <row r="47647" customHeight="1"/>
    <row r="47648" customHeight="1"/>
    <row r="47649" customHeight="1"/>
    <row r="47650" customHeight="1"/>
    <row r="47651" customHeight="1"/>
    <row r="47652" customHeight="1"/>
    <row r="47653" customHeight="1"/>
    <row r="47654" customHeight="1"/>
    <row r="47655" customHeight="1"/>
    <row r="47656" customHeight="1"/>
    <row r="47657" customHeight="1"/>
    <row r="47658" customHeight="1"/>
    <row r="47659" customHeight="1"/>
    <row r="47660" customHeight="1"/>
    <row r="47661" customHeight="1"/>
    <row r="47662" customHeight="1"/>
    <row r="47663" customHeight="1"/>
    <row r="47664" customHeight="1"/>
    <row r="47665" customHeight="1"/>
    <row r="47666" customHeight="1"/>
    <row r="47667" customHeight="1"/>
    <row r="47668" customHeight="1"/>
    <row r="47669" customHeight="1"/>
    <row r="47670" customHeight="1"/>
    <row r="47671" customHeight="1"/>
    <row r="47672" customHeight="1"/>
    <row r="47673" customHeight="1"/>
    <row r="47674" customHeight="1"/>
    <row r="47675" customHeight="1"/>
    <row r="47676" customHeight="1"/>
    <row r="47677" customHeight="1"/>
    <row r="47678" customHeight="1"/>
    <row r="47679" customHeight="1"/>
    <row r="47680" customHeight="1"/>
    <row r="47681" customHeight="1"/>
    <row r="47682" customHeight="1"/>
    <row r="47683" customHeight="1"/>
    <row r="47684" customHeight="1"/>
    <row r="47685" customHeight="1"/>
    <row r="47686" customHeight="1"/>
    <row r="47687" customHeight="1"/>
    <row r="47688" customHeight="1"/>
    <row r="47689" customHeight="1"/>
    <row r="47690" customHeight="1"/>
    <row r="47691" customHeight="1"/>
    <row r="47692" customHeight="1"/>
    <row r="47693" customHeight="1"/>
    <row r="47694" customHeight="1"/>
    <row r="47695" customHeight="1"/>
    <row r="47696" customHeight="1"/>
    <row r="47697" customHeight="1"/>
    <row r="47698" customHeight="1"/>
    <row r="47699" customHeight="1"/>
    <row r="47700" customHeight="1"/>
    <row r="47701" customHeight="1"/>
    <row r="47702" customHeight="1"/>
    <row r="47703" customHeight="1"/>
    <row r="47704" customHeight="1"/>
    <row r="47705" customHeight="1"/>
    <row r="47706" customHeight="1"/>
    <row r="47707" customHeight="1"/>
    <row r="47708" customHeight="1"/>
    <row r="47709" customHeight="1"/>
    <row r="47710" customHeight="1"/>
    <row r="47711" customHeight="1"/>
    <row r="47712" customHeight="1"/>
    <row r="47713" customHeight="1"/>
    <row r="47714" customHeight="1"/>
    <row r="47715" customHeight="1"/>
    <row r="47716" customHeight="1"/>
    <row r="47717" customHeight="1"/>
    <row r="47718" customHeight="1"/>
    <row r="47719" customHeight="1"/>
    <row r="47720" customHeight="1"/>
    <row r="47721" customHeight="1"/>
    <row r="47722" customHeight="1"/>
    <row r="47723" customHeight="1"/>
    <row r="47724" customHeight="1"/>
    <row r="47725" customHeight="1"/>
    <row r="47726" customHeight="1"/>
    <row r="47727" customHeight="1"/>
    <row r="47728" customHeight="1"/>
    <row r="47729" customHeight="1"/>
    <row r="47730" customHeight="1"/>
    <row r="47731" customHeight="1"/>
    <row r="47732" customHeight="1"/>
    <row r="47733" customHeight="1"/>
    <row r="47734" customHeight="1"/>
    <row r="47735" customHeight="1"/>
    <row r="47736" customHeight="1"/>
    <row r="47737" customHeight="1"/>
    <row r="47738" customHeight="1"/>
    <row r="47739" customHeight="1"/>
    <row r="47740" customHeight="1"/>
    <row r="47741" customHeight="1"/>
    <row r="47742" customHeight="1"/>
    <row r="47743" customHeight="1"/>
    <row r="47744" customHeight="1"/>
    <row r="47745" customHeight="1"/>
    <row r="47746" customHeight="1"/>
    <row r="47747" customHeight="1"/>
    <row r="47748" customHeight="1"/>
    <row r="47749" customHeight="1"/>
    <row r="47750" customHeight="1"/>
    <row r="47751" customHeight="1"/>
    <row r="47752" customHeight="1"/>
    <row r="47753" customHeight="1"/>
    <row r="47754" customHeight="1"/>
    <row r="47755" customHeight="1"/>
    <row r="47756" customHeight="1"/>
    <row r="47757" customHeight="1"/>
    <row r="47758" customHeight="1"/>
    <row r="47759" customHeight="1"/>
    <row r="47760" customHeight="1"/>
    <row r="47761" customHeight="1"/>
    <row r="47762" customHeight="1"/>
    <row r="47763" customHeight="1"/>
    <row r="47764" customHeight="1"/>
    <row r="47765" customHeight="1"/>
    <row r="47766" customHeight="1"/>
    <row r="47767" customHeight="1"/>
    <row r="47768" customHeight="1"/>
    <row r="47769" customHeight="1"/>
    <row r="47770" customHeight="1"/>
    <row r="47771" customHeight="1"/>
    <row r="47772" customHeight="1"/>
    <row r="47773" customHeight="1"/>
    <row r="47774" customHeight="1"/>
    <row r="47775" customHeight="1"/>
    <row r="47776" customHeight="1"/>
    <row r="47777" customHeight="1"/>
    <row r="47778" customHeight="1"/>
    <row r="47779" customHeight="1"/>
    <row r="47780" customHeight="1"/>
    <row r="47781" customHeight="1"/>
    <row r="47782" customHeight="1"/>
    <row r="47783" customHeight="1"/>
    <row r="47784" customHeight="1"/>
    <row r="47785" customHeight="1"/>
    <row r="47786" customHeight="1"/>
    <row r="47787" customHeight="1"/>
    <row r="47788" customHeight="1"/>
    <row r="47789" customHeight="1"/>
    <row r="47790" customHeight="1"/>
    <row r="47791" customHeight="1"/>
    <row r="47792" customHeight="1"/>
    <row r="47793" customHeight="1"/>
    <row r="47794" customHeight="1"/>
    <row r="47795" customHeight="1"/>
    <row r="47796" customHeight="1"/>
    <row r="47797" customHeight="1"/>
    <row r="47798" customHeight="1"/>
    <row r="47799" customHeight="1"/>
    <row r="47800" customHeight="1"/>
    <row r="47801" customHeight="1"/>
    <row r="47802" customHeight="1"/>
    <row r="47803" customHeight="1"/>
    <row r="47804" customHeight="1"/>
    <row r="47805" customHeight="1"/>
    <row r="47806" customHeight="1"/>
    <row r="47807" customHeight="1"/>
    <row r="47808" customHeight="1"/>
    <row r="47809" customHeight="1"/>
    <row r="47810" customHeight="1"/>
    <row r="47811" customHeight="1"/>
    <row r="47812" customHeight="1"/>
    <row r="47813" customHeight="1"/>
    <row r="47814" customHeight="1"/>
    <row r="47815" customHeight="1"/>
    <row r="47816" customHeight="1"/>
    <row r="47817" customHeight="1"/>
    <row r="47818" customHeight="1"/>
    <row r="47819" customHeight="1"/>
    <row r="47820" customHeight="1"/>
    <row r="47821" customHeight="1"/>
    <row r="47822" customHeight="1"/>
    <row r="47823" customHeight="1"/>
    <row r="47824" customHeight="1"/>
    <row r="47825" customHeight="1"/>
    <row r="47826" customHeight="1"/>
    <row r="47827" customHeight="1"/>
    <row r="47828" customHeight="1"/>
    <row r="47829" customHeight="1"/>
    <row r="47830" customHeight="1"/>
    <row r="47831" customHeight="1"/>
    <row r="47832" customHeight="1"/>
    <row r="47833" customHeight="1"/>
    <row r="47834" customHeight="1"/>
    <row r="47835" customHeight="1"/>
    <row r="47836" customHeight="1"/>
    <row r="47837" customHeight="1"/>
    <row r="47838" customHeight="1"/>
    <row r="47839" customHeight="1"/>
    <row r="47840" customHeight="1"/>
    <row r="47841" customHeight="1"/>
    <row r="47842" customHeight="1"/>
    <row r="47843" customHeight="1"/>
    <row r="47844" customHeight="1"/>
    <row r="47845" customHeight="1"/>
    <row r="47846" customHeight="1"/>
    <row r="47847" customHeight="1"/>
    <row r="47848" customHeight="1"/>
    <row r="47849" customHeight="1"/>
    <row r="47850" customHeight="1"/>
    <row r="47851" customHeight="1"/>
    <row r="47852" customHeight="1"/>
    <row r="47853" customHeight="1"/>
    <row r="47854" customHeight="1"/>
    <row r="47855" customHeight="1"/>
    <row r="47856" customHeight="1"/>
    <row r="47857" customHeight="1"/>
    <row r="47858" customHeight="1"/>
    <row r="47859" customHeight="1"/>
    <row r="47860" customHeight="1"/>
    <row r="47861" customHeight="1"/>
    <row r="47862" customHeight="1"/>
    <row r="47863" customHeight="1"/>
    <row r="47864" customHeight="1"/>
    <row r="47865" customHeight="1"/>
    <row r="47866" customHeight="1"/>
    <row r="47867" customHeight="1"/>
    <row r="47868" customHeight="1"/>
    <row r="47869" customHeight="1"/>
    <row r="47870" customHeight="1"/>
    <row r="47871" customHeight="1"/>
    <row r="47872" customHeight="1"/>
    <row r="47873" customHeight="1"/>
    <row r="47874" customHeight="1"/>
    <row r="47875" customHeight="1"/>
    <row r="47876" customHeight="1"/>
    <row r="47877" customHeight="1"/>
    <row r="47878" customHeight="1"/>
    <row r="47879" customHeight="1"/>
    <row r="47880" customHeight="1"/>
    <row r="47881" customHeight="1"/>
    <row r="47882" customHeight="1"/>
    <row r="47883" customHeight="1"/>
    <row r="47884" customHeight="1"/>
    <row r="47885" customHeight="1"/>
    <row r="47886" customHeight="1"/>
    <row r="47887" customHeight="1"/>
    <row r="47888" customHeight="1"/>
    <row r="47889" customHeight="1"/>
    <row r="47890" customHeight="1"/>
    <row r="47891" customHeight="1"/>
    <row r="47892" customHeight="1"/>
    <row r="47893" customHeight="1"/>
    <row r="47894" customHeight="1"/>
    <row r="47895" customHeight="1"/>
    <row r="47896" customHeight="1"/>
    <row r="47897" customHeight="1"/>
    <row r="47898" customHeight="1"/>
    <row r="47899" customHeight="1"/>
    <row r="47900" customHeight="1"/>
    <row r="47901" customHeight="1"/>
    <row r="47902" customHeight="1"/>
    <row r="47903" customHeight="1"/>
    <row r="47904" customHeight="1"/>
    <row r="47905" customHeight="1"/>
    <row r="47906" customHeight="1"/>
    <row r="47907" customHeight="1"/>
    <row r="47908" customHeight="1"/>
    <row r="47909" customHeight="1"/>
    <row r="47910" customHeight="1"/>
    <row r="47911" customHeight="1"/>
    <row r="47912" customHeight="1"/>
    <row r="47913" customHeight="1"/>
    <row r="47914" customHeight="1"/>
    <row r="47915" customHeight="1"/>
    <row r="47916" customHeight="1"/>
    <row r="47917" customHeight="1"/>
    <row r="47918" customHeight="1"/>
    <row r="47919" customHeight="1"/>
    <row r="47920" customHeight="1"/>
    <row r="47921" customHeight="1"/>
    <row r="47922" customHeight="1"/>
    <row r="47923" customHeight="1"/>
    <row r="47924" customHeight="1"/>
    <row r="47925" customHeight="1"/>
    <row r="47926" customHeight="1"/>
    <row r="47927" customHeight="1"/>
    <row r="47928" customHeight="1"/>
    <row r="47929" customHeight="1"/>
    <row r="47930" customHeight="1"/>
    <row r="47931" customHeight="1"/>
    <row r="47932" customHeight="1"/>
    <row r="47933" customHeight="1"/>
    <row r="47934" customHeight="1"/>
    <row r="47935" customHeight="1"/>
    <row r="47936" customHeight="1"/>
    <row r="47937" customHeight="1"/>
    <row r="47938" customHeight="1"/>
    <row r="47939" customHeight="1"/>
    <row r="47940" customHeight="1"/>
    <row r="47941" customHeight="1"/>
    <row r="47942" customHeight="1"/>
    <row r="47943" customHeight="1"/>
    <row r="47944" customHeight="1"/>
    <row r="47945" customHeight="1"/>
    <row r="47946" customHeight="1"/>
    <row r="47947" customHeight="1"/>
    <row r="47948" customHeight="1"/>
    <row r="47949" customHeight="1"/>
    <row r="47950" customHeight="1"/>
    <row r="47951" customHeight="1"/>
    <row r="47952" customHeight="1"/>
    <row r="47953" customHeight="1"/>
    <row r="47954" customHeight="1"/>
    <row r="47955" customHeight="1"/>
    <row r="47956" customHeight="1"/>
    <row r="47957" customHeight="1"/>
    <row r="47958" customHeight="1"/>
    <row r="47959" customHeight="1"/>
    <row r="47960" customHeight="1"/>
    <row r="47961" customHeight="1"/>
    <row r="47962" customHeight="1"/>
    <row r="47963" customHeight="1"/>
    <row r="47964" customHeight="1"/>
    <row r="47965" customHeight="1"/>
    <row r="47966" customHeight="1"/>
    <row r="47967" customHeight="1"/>
    <row r="47968" customHeight="1"/>
    <row r="47969" customHeight="1"/>
    <row r="47970" customHeight="1"/>
    <row r="47971" customHeight="1"/>
    <row r="47972" customHeight="1"/>
    <row r="47973" customHeight="1"/>
    <row r="47974" customHeight="1"/>
    <row r="47975" customHeight="1"/>
    <row r="47976" customHeight="1"/>
    <row r="47977" customHeight="1"/>
    <row r="47978" customHeight="1"/>
    <row r="47979" customHeight="1"/>
    <row r="47980" customHeight="1"/>
    <row r="47981" customHeight="1"/>
    <row r="47982" customHeight="1"/>
    <row r="47983" customHeight="1"/>
    <row r="47984" customHeight="1"/>
    <row r="47985" customHeight="1"/>
    <row r="47986" customHeight="1"/>
    <row r="47987" customHeight="1"/>
    <row r="47988" customHeight="1"/>
    <row r="47989" customHeight="1"/>
    <row r="47990" customHeight="1"/>
    <row r="47991" customHeight="1"/>
    <row r="47992" customHeight="1"/>
    <row r="47993" customHeight="1"/>
    <row r="47994" customHeight="1"/>
    <row r="47995" customHeight="1"/>
    <row r="47996" customHeight="1"/>
    <row r="47997" customHeight="1"/>
    <row r="47998" customHeight="1"/>
    <row r="47999" customHeight="1"/>
    <row r="48000" customHeight="1"/>
    <row r="48001" customHeight="1"/>
    <row r="48002" customHeight="1"/>
    <row r="48003" customHeight="1"/>
    <row r="48004" customHeight="1"/>
    <row r="48005" customHeight="1"/>
    <row r="48006" customHeight="1"/>
    <row r="48007" customHeight="1"/>
    <row r="48008" customHeight="1"/>
    <row r="48009" customHeight="1"/>
    <row r="48010" customHeight="1"/>
    <row r="48011" customHeight="1"/>
    <row r="48012" customHeight="1"/>
    <row r="48013" customHeight="1"/>
    <row r="48014" customHeight="1"/>
    <row r="48015" customHeight="1"/>
    <row r="48016" customHeight="1"/>
    <row r="48017" customHeight="1"/>
    <row r="48018" customHeight="1"/>
    <row r="48019" customHeight="1"/>
    <row r="48020" customHeight="1"/>
    <row r="48021" customHeight="1"/>
    <row r="48022" customHeight="1"/>
    <row r="48023" customHeight="1"/>
    <row r="48024" customHeight="1"/>
    <row r="48025" customHeight="1"/>
    <row r="48026" customHeight="1"/>
    <row r="48027" customHeight="1"/>
    <row r="48028" customHeight="1"/>
    <row r="48029" customHeight="1"/>
    <row r="48030" customHeight="1"/>
    <row r="48031" customHeight="1"/>
    <row r="48032" customHeight="1"/>
    <row r="48033" customHeight="1"/>
    <row r="48034" customHeight="1"/>
    <row r="48035" customHeight="1"/>
    <row r="48036" customHeight="1"/>
    <row r="48037" customHeight="1"/>
    <row r="48038" customHeight="1"/>
    <row r="48039" customHeight="1"/>
    <row r="48040" customHeight="1"/>
    <row r="48041" customHeight="1"/>
    <row r="48042" customHeight="1"/>
    <row r="48043" customHeight="1"/>
    <row r="48044" customHeight="1"/>
    <row r="48045" customHeight="1"/>
    <row r="48046" customHeight="1"/>
    <row r="48047" customHeight="1"/>
    <row r="48048" customHeight="1"/>
    <row r="48049" customHeight="1"/>
    <row r="48050" customHeight="1"/>
    <row r="48051" customHeight="1"/>
    <row r="48052" customHeight="1"/>
    <row r="48053" customHeight="1"/>
    <row r="48054" customHeight="1"/>
    <row r="48055" customHeight="1"/>
    <row r="48056" customHeight="1"/>
    <row r="48057" customHeight="1"/>
    <row r="48058" customHeight="1"/>
    <row r="48059" customHeight="1"/>
    <row r="48060" customHeight="1"/>
    <row r="48061" customHeight="1"/>
    <row r="48062" customHeight="1"/>
    <row r="48063" customHeight="1"/>
    <row r="48064" customHeight="1"/>
    <row r="48065" customHeight="1"/>
    <row r="48066" customHeight="1"/>
    <row r="48067" customHeight="1"/>
    <row r="48068" customHeight="1"/>
    <row r="48069" customHeight="1"/>
    <row r="48070" customHeight="1"/>
    <row r="48071" customHeight="1"/>
    <row r="48072" customHeight="1"/>
    <row r="48073" customHeight="1"/>
    <row r="48074" customHeight="1"/>
    <row r="48075" customHeight="1"/>
    <row r="48076" customHeight="1"/>
    <row r="48077" customHeight="1"/>
    <row r="48078" customHeight="1"/>
    <row r="48079" customHeight="1"/>
    <row r="48080" customHeight="1"/>
    <row r="48081" customHeight="1"/>
    <row r="48082" customHeight="1"/>
    <row r="48083" customHeight="1"/>
    <row r="48084" customHeight="1"/>
    <row r="48085" customHeight="1"/>
    <row r="48086" customHeight="1"/>
    <row r="48087" customHeight="1"/>
    <row r="48088" customHeight="1"/>
    <row r="48089" customHeight="1"/>
    <row r="48090" customHeight="1"/>
    <row r="48091" customHeight="1"/>
    <row r="48092" customHeight="1"/>
    <row r="48093" customHeight="1"/>
    <row r="48094" customHeight="1"/>
    <row r="48095" customHeight="1"/>
    <row r="48096" customHeight="1"/>
    <row r="48097" customHeight="1"/>
    <row r="48098" customHeight="1"/>
    <row r="48099" customHeight="1"/>
    <row r="48100" customHeight="1"/>
    <row r="48101" customHeight="1"/>
    <row r="48102" customHeight="1"/>
    <row r="48103" customHeight="1"/>
    <row r="48104" customHeight="1"/>
    <row r="48105" customHeight="1"/>
    <row r="48106" customHeight="1"/>
    <row r="48107" customHeight="1"/>
    <row r="48108" customHeight="1"/>
    <row r="48109" customHeight="1"/>
    <row r="48110" customHeight="1"/>
    <row r="48111" customHeight="1"/>
    <row r="48112" customHeight="1"/>
    <row r="48113" customHeight="1"/>
    <row r="48114" customHeight="1"/>
    <row r="48115" customHeight="1"/>
    <row r="48116" customHeight="1"/>
    <row r="48117" customHeight="1"/>
    <row r="48118" customHeight="1"/>
    <row r="48119" customHeight="1"/>
    <row r="48120" customHeight="1"/>
    <row r="48121" customHeight="1"/>
    <row r="48122" customHeight="1"/>
    <row r="48123" customHeight="1"/>
    <row r="48124" customHeight="1"/>
    <row r="48125" customHeight="1"/>
    <row r="48126" customHeight="1"/>
    <row r="48127" customHeight="1"/>
    <row r="48128" customHeight="1"/>
    <row r="48129" customHeight="1"/>
    <row r="48130" customHeight="1"/>
    <row r="48131" customHeight="1"/>
    <row r="48132" customHeight="1"/>
    <row r="48133" customHeight="1"/>
    <row r="48134" customHeight="1"/>
    <row r="48135" customHeight="1"/>
    <row r="48136" customHeight="1"/>
    <row r="48137" customHeight="1"/>
    <row r="48138" customHeight="1"/>
    <row r="48139" customHeight="1"/>
    <row r="48140" customHeight="1"/>
    <row r="48141" customHeight="1"/>
    <row r="48142" customHeight="1"/>
    <row r="48143" customHeight="1"/>
    <row r="48144" customHeight="1"/>
    <row r="48145" customHeight="1"/>
    <row r="48146" customHeight="1"/>
    <row r="48147" customHeight="1"/>
    <row r="48148" customHeight="1"/>
    <row r="48149" customHeight="1"/>
    <row r="48150" customHeight="1"/>
    <row r="48151" customHeight="1"/>
    <row r="48152" customHeight="1"/>
    <row r="48153" customHeight="1"/>
    <row r="48154" customHeight="1"/>
    <row r="48155" customHeight="1"/>
    <row r="48156" customHeight="1"/>
    <row r="48157" customHeight="1"/>
    <row r="48158" customHeight="1"/>
    <row r="48159" customHeight="1"/>
    <row r="48160" customHeight="1"/>
    <row r="48161" customHeight="1"/>
    <row r="48162" customHeight="1"/>
    <row r="48163" customHeight="1"/>
    <row r="48164" customHeight="1"/>
    <row r="48165" customHeight="1"/>
    <row r="48166" customHeight="1"/>
    <row r="48167" customHeight="1"/>
    <row r="48168" customHeight="1"/>
    <row r="48169" customHeight="1"/>
    <row r="48170" customHeight="1"/>
    <row r="48171" customHeight="1"/>
    <row r="48172" customHeight="1"/>
    <row r="48173" customHeight="1"/>
    <row r="48174" customHeight="1"/>
    <row r="48175" customHeight="1"/>
    <row r="48176" customHeight="1"/>
    <row r="48177" customHeight="1"/>
    <row r="48178" customHeight="1"/>
    <row r="48179" customHeight="1"/>
    <row r="48180" customHeight="1"/>
    <row r="48181" customHeight="1"/>
    <row r="48182" customHeight="1"/>
    <row r="48183" customHeight="1"/>
    <row r="48184" customHeight="1"/>
    <row r="48185" customHeight="1"/>
    <row r="48186" customHeight="1"/>
    <row r="48187" customHeight="1"/>
    <row r="48188" customHeight="1"/>
    <row r="48189" customHeight="1"/>
    <row r="48190" customHeight="1"/>
    <row r="48191" customHeight="1"/>
    <row r="48192" customHeight="1"/>
    <row r="48193" customHeight="1"/>
    <row r="48194" customHeight="1"/>
    <row r="48195" customHeight="1"/>
    <row r="48196" customHeight="1"/>
    <row r="48197" customHeight="1"/>
    <row r="48198" customHeight="1"/>
    <row r="48199" customHeight="1"/>
    <row r="48200" customHeight="1"/>
    <row r="48201" customHeight="1"/>
    <row r="48202" customHeight="1"/>
    <row r="48203" customHeight="1"/>
    <row r="48204" customHeight="1"/>
    <row r="48205" customHeight="1"/>
    <row r="48206" customHeight="1"/>
    <row r="48207" customHeight="1"/>
    <row r="48208" customHeight="1"/>
    <row r="48209" customHeight="1"/>
    <row r="48210" customHeight="1"/>
    <row r="48211" customHeight="1"/>
    <row r="48212" customHeight="1"/>
    <row r="48213" customHeight="1"/>
    <row r="48214" customHeight="1"/>
    <row r="48215" customHeight="1"/>
    <row r="48216" customHeight="1"/>
    <row r="48217" customHeight="1"/>
    <row r="48218" customHeight="1"/>
    <row r="48219" customHeight="1"/>
    <row r="48220" customHeight="1"/>
    <row r="48221" customHeight="1"/>
    <row r="48222" customHeight="1"/>
    <row r="48223" customHeight="1"/>
    <row r="48224" customHeight="1"/>
    <row r="48225" customHeight="1"/>
    <row r="48226" customHeight="1"/>
    <row r="48227" customHeight="1"/>
    <row r="48228" customHeight="1"/>
    <row r="48229" customHeight="1"/>
    <row r="48230" customHeight="1"/>
    <row r="48231" customHeight="1"/>
    <row r="48232" customHeight="1"/>
    <row r="48233" customHeight="1"/>
    <row r="48234" customHeight="1"/>
    <row r="48235" customHeight="1"/>
    <row r="48236" customHeight="1"/>
    <row r="48237" customHeight="1"/>
    <row r="48238" customHeight="1"/>
    <row r="48239" customHeight="1"/>
    <row r="48240" customHeight="1"/>
    <row r="48241" customHeight="1"/>
    <row r="48242" customHeight="1"/>
    <row r="48243" customHeight="1"/>
    <row r="48244" customHeight="1"/>
    <row r="48245" customHeight="1"/>
    <row r="48246" customHeight="1"/>
    <row r="48247" customHeight="1"/>
    <row r="48248" customHeight="1"/>
    <row r="48249" customHeight="1"/>
    <row r="48250" customHeight="1"/>
    <row r="48251" customHeight="1"/>
    <row r="48252" customHeight="1"/>
    <row r="48253" customHeight="1"/>
    <row r="48254" customHeight="1"/>
    <row r="48255" customHeight="1"/>
    <row r="48256" customHeight="1"/>
    <row r="48257" customHeight="1"/>
    <row r="48258" customHeight="1"/>
    <row r="48259" customHeight="1"/>
    <row r="48260" customHeight="1"/>
    <row r="48261" customHeight="1"/>
    <row r="48262" customHeight="1"/>
    <row r="48263" customHeight="1"/>
    <row r="48264" customHeight="1"/>
    <row r="48265" customHeight="1"/>
    <row r="48266" customHeight="1"/>
    <row r="48267" customHeight="1"/>
    <row r="48268" customHeight="1"/>
    <row r="48269" customHeight="1"/>
    <row r="48270" customHeight="1"/>
    <row r="48271" customHeight="1"/>
    <row r="48272" customHeight="1"/>
    <row r="48273" customHeight="1"/>
    <row r="48274" customHeight="1"/>
    <row r="48275" customHeight="1"/>
    <row r="48276" customHeight="1"/>
    <row r="48277" customHeight="1"/>
    <row r="48278" customHeight="1"/>
    <row r="48279" customHeight="1"/>
    <row r="48280" customHeight="1"/>
    <row r="48281" customHeight="1"/>
    <row r="48282" customHeight="1"/>
    <row r="48283" customHeight="1"/>
    <row r="48284" customHeight="1"/>
    <row r="48285" customHeight="1"/>
    <row r="48286" customHeight="1"/>
    <row r="48287" customHeight="1"/>
    <row r="48288" customHeight="1"/>
    <row r="48289" customHeight="1"/>
    <row r="48290" customHeight="1"/>
    <row r="48291" customHeight="1"/>
    <row r="48292" customHeight="1"/>
    <row r="48293" customHeight="1"/>
    <row r="48294" customHeight="1"/>
    <row r="48295" customHeight="1"/>
    <row r="48296" customHeight="1"/>
    <row r="48297" customHeight="1"/>
    <row r="48298" customHeight="1"/>
    <row r="48299" customHeight="1"/>
    <row r="48300" customHeight="1"/>
    <row r="48301" customHeight="1"/>
    <row r="48302" customHeight="1"/>
    <row r="48303" customHeight="1"/>
    <row r="48304" customHeight="1"/>
    <row r="48305" customHeight="1"/>
    <row r="48306" customHeight="1"/>
    <row r="48307" customHeight="1"/>
    <row r="48308" customHeight="1"/>
    <row r="48309" customHeight="1"/>
    <row r="48310" customHeight="1"/>
    <row r="48311" customHeight="1"/>
    <row r="48312" customHeight="1"/>
    <row r="48313" customHeight="1"/>
    <row r="48314" customHeight="1"/>
    <row r="48315" customHeight="1"/>
    <row r="48316" customHeight="1"/>
    <row r="48317" customHeight="1"/>
    <row r="48318" customHeight="1"/>
    <row r="48319" customHeight="1"/>
    <row r="48320" customHeight="1"/>
    <row r="48321" customHeight="1"/>
    <row r="48322" customHeight="1"/>
    <row r="48323" customHeight="1"/>
    <row r="48324" customHeight="1"/>
    <row r="48325" customHeight="1"/>
    <row r="48326" customHeight="1"/>
    <row r="48327" customHeight="1"/>
    <row r="48328" customHeight="1"/>
    <row r="48329" customHeight="1"/>
    <row r="48330" customHeight="1"/>
    <row r="48331" customHeight="1"/>
    <row r="48332" customHeight="1"/>
    <row r="48333" customHeight="1"/>
    <row r="48334" customHeight="1"/>
    <row r="48335" customHeight="1"/>
    <row r="48336" customHeight="1"/>
    <row r="48337" customHeight="1"/>
    <row r="48338" customHeight="1"/>
    <row r="48339" customHeight="1"/>
    <row r="48340" customHeight="1"/>
    <row r="48341" customHeight="1"/>
    <row r="48342" customHeight="1"/>
    <row r="48343" customHeight="1"/>
    <row r="48344" customHeight="1"/>
    <row r="48345" customHeight="1"/>
    <row r="48346" customHeight="1"/>
    <row r="48347" customHeight="1"/>
    <row r="48348" customHeight="1"/>
    <row r="48349" customHeight="1"/>
    <row r="48350" customHeight="1"/>
    <row r="48351" customHeight="1"/>
    <row r="48352" customHeight="1"/>
    <row r="48353" customHeight="1"/>
    <row r="48354" customHeight="1"/>
    <row r="48355" customHeight="1"/>
    <row r="48356" customHeight="1"/>
    <row r="48357" customHeight="1"/>
    <row r="48358" customHeight="1"/>
    <row r="48359" customHeight="1"/>
    <row r="48360" customHeight="1"/>
    <row r="48361" customHeight="1"/>
    <row r="48362" customHeight="1"/>
    <row r="48363" customHeight="1"/>
    <row r="48364" customHeight="1"/>
    <row r="48365" customHeight="1"/>
    <row r="48366" customHeight="1"/>
    <row r="48367" customHeight="1"/>
    <row r="48368" customHeight="1"/>
    <row r="48369" customHeight="1"/>
    <row r="48370" customHeight="1"/>
    <row r="48371" customHeight="1"/>
    <row r="48372" customHeight="1"/>
    <row r="48373" customHeight="1"/>
    <row r="48374" customHeight="1"/>
    <row r="48375" customHeight="1"/>
    <row r="48376" customHeight="1"/>
    <row r="48377" customHeight="1"/>
    <row r="48378" customHeight="1"/>
    <row r="48379" customHeight="1"/>
    <row r="48380" customHeight="1"/>
    <row r="48381" customHeight="1"/>
    <row r="48382" customHeight="1"/>
    <row r="48383" customHeight="1"/>
    <row r="48384" customHeight="1"/>
    <row r="48385" customHeight="1"/>
    <row r="48386" customHeight="1"/>
    <row r="48387" customHeight="1"/>
    <row r="48388" customHeight="1"/>
    <row r="48389" customHeight="1"/>
    <row r="48390" customHeight="1"/>
    <row r="48391" customHeight="1"/>
    <row r="48392" customHeight="1"/>
    <row r="48393" customHeight="1"/>
    <row r="48394" customHeight="1"/>
    <row r="48395" customHeight="1"/>
    <row r="48396" customHeight="1"/>
    <row r="48397" customHeight="1"/>
    <row r="48398" customHeight="1"/>
    <row r="48399" customHeight="1"/>
    <row r="48400" customHeight="1"/>
    <row r="48401" customHeight="1"/>
    <row r="48402" customHeight="1"/>
    <row r="48403" customHeight="1"/>
    <row r="48404" customHeight="1"/>
    <row r="48405" customHeight="1"/>
    <row r="48406" customHeight="1"/>
    <row r="48407" customHeight="1"/>
    <row r="48408" customHeight="1"/>
    <row r="48409" customHeight="1"/>
    <row r="48410" customHeight="1"/>
    <row r="48411" customHeight="1"/>
    <row r="48412" customHeight="1"/>
    <row r="48413" customHeight="1"/>
    <row r="48414" customHeight="1"/>
    <row r="48415" customHeight="1"/>
    <row r="48416" customHeight="1"/>
    <row r="48417" customHeight="1"/>
    <row r="48418" customHeight="1"/>
    <row r="48419" customHeight="1"/>
    <row r="48420" customHeight="1"/>
    <row r="48421" customHeight="1"/>
    <row r="48422" customHeight="1"/>
    <row r="48423" customHeight="1"/>
    <row r="48424" customHeight="1"/>
    <row r="48425" customHeight="1"/>
    <row r="48426" customHeight="1"/>
    <row r="48427" customHeight="1"/>
    <row r="48428" customHeight="1"/>
    <row r="48429" customHeight="1"/>
    <row r="48430" customHeight="1"/>
    <row r="48431" customHeight="1"/>
    <row r="48432" customHeight="1"/>
    <row r="48433" customHeight="1"/>
    <row r="48434" customHeight="1"/>
    <row r="48435" customHeight="1"/>
    <row r="48436" customHeight="1"/>
    <row r="48437" customHeight="1"/>
    <row r="48438" customHeight="1"/>
    <row r="48439" customHeight="1"/>
    <row r="48440" customHeight="1"/>
    <row r="48441" customHeight="1"/>
    <row r="48442" customHeight="1"/>
    <row r="48443" customHeight="1"/>
    <row r="48444" customHeight="1"/>
    <row r="48445" customHeight="1"/>
    <row r="48446" customHeight="1"/>
    <row r="48447" customHeight="1"/>
    <row r="48448" customHeight="1"/>
    <row r="48449" customHeight="1"/>
    <row r="48450" customHeight="1"/>
    <row r="48451" customHeight="1"/>
    <row r="48452" customHeight="1"/>
    <row r="48453" customHeight="1"/>
    <row r="48454" customHeight="1"/>
    <row r="48455" customHeight="1"/>
    <row r="48456" customHeight="1"/>
    <row r="48457" customHeight="1"/>
    <row r="48458" customHeight="1"/>
    <row r="48459" customHeight="1"/>
    <row r="48460" customHeight="1"/>
    <row r="48461" customHeight="1"/>
    <row r="48462" customHeight="1"/>
    <row r="48463" customHeight="1"/>
    <row r="48464" customHeight="1"/>
    <row r="48465" customHeight="1"/>
    <row r="48466" customHeight="1"/>
    <row r="48467" customHeight="1"/>
    <row r="48468" customHeight="1"/>
    <row r="48469" customHeight="1"/>
    <row r="48470" customHeight="1"/>
    <row r="48471" customHeight="1"/>
    <row r="48472" customHeight="1"/>
    <row r="48473" customHeight="1"/>
    <row r="48474" customHeight="1"/>
    <row r="48475" customHeight="1"/>
    <row r="48476" customHeight="1"/>
    <row r="48477" customHeight="1"/>
    <row r="48478" customHeight="1"/>
    <row r="48479" customHeight="1"/>
    <row r="48480" customHeight="1"/>
    <row r="48481" customHeight="1"/>
    <row r="48482" customHeight="1"/>
    <row r="48483" customHeight="1"/>
    <row r="48484" customHeight="1"/>
    <row r="48485" customHeight="1"/>
    <row r="48486" customHeight="1"/>
    <row r="48487" customHeight="1"/>
    <row r="48488" customHeight="1"/>
    <row r="48489" customHeight="1"/>
    <row r="48490" customHeight="1"/>
    <row r="48491" customHeight="1"/>
    <row r="48492" customHeight="1"/>
    <row r="48493" customHeight="1"/>
    <row r="48494" customHeight="1"/>
    <row r="48495" customHeight="1"/>
    <row r="48496" customHeight="1"/>
    <row r="48497" customHeight="1"/>
    <row r="48498" customHeight="1"/>
    <row r="48499" customHeight="1"/>
    <row r="48500" customHeight="1"/>
    <row r="48501" customHeight="1"/>
    <row r="48502" customHeight="1"/>
    <row r="48503" customHeight="1"/>
    <row r="48504" customHeight="1"/>
    <row r="48505" customHeight="1"/>
    <row r="48506" customHeight="1"/>
    <row r="48507" customHeight="1"/>
    <row r="48508" customHeight="1"/>
    <row r="48509" customHeight="1"/>
    <row r="48510" customHeight="1"/>
    <row r="48511" customHeight="1"/>
    <row r="48512" customHeight="1"/>
    <row r="48513" customHeight="1"/>
    <row r="48514" customHeight="1"/>
    <row r="48515" customHeight="1"/>
    <row r="48516" customHeight="1"/>
    <row r="48517" customHeight="1"/>
    <row r="48518" customHeight="1"/>
    <row r="48519" customHeight="1"/>
    <row r="48520" customHeight="1"/>
    <row r="48521" customHeight="1"/>
    <row r="48522" customHeight="1"/>
    <row r="48523" customHeight="1"/>
    <row r="48524" customHeight="1"/>
    <row r="48525" customHeight="1"/>
    <row r="48526" customHeight="1"/>
    <row r="48527" customHeight="1"/>
    <row r="48528" customHeight="1"/>
    <row r="48529" customHeight="1"/>
    <row r="48530" customHeight="1"/>
    <row r="48531" customHeight="1"/>
    <row r="48532" customHeight="1"/>
    <row r="48533" customHeight="1"/>
    <row r="48534" customHeight="1"/>
    <row r="48535" customHeight="1"/>
    <row r="48536" customHeight="1"/>
    <row r="48537" customHeight="1"/>
    <row r="48538" customHeight="1"/>
    <row r="48539" customHeight="1"/>
    <row r="48540" customHeight="1"/>
    <row r="48541" customHeight="1"/>
    <row r="48542" customHeight="1"/>
    <row r="48543" customHeight="1"/>
    <row r="48544" customHeight="1"/>
    <row r="48545" customHeight="1"/>
    <row r="48546" customHeight="1"/>
    <row r="48547" customHeight="1"/>
    <row r="48548" customHeight="1"/>
    <row r="48549" customHeight="1"/>
    <row r="48550" customHeight="1"/>
    <row r="48551" customHeight="1"/>
    <row r="48552" customHeight="1"/>
    <row r="48553" customHeight="1"/>
    <row r="48554" customHeight="1"/>
    <row r="48555" customHeight="1"/>
    <row r="48556" customHeight="1"/>
    <row r="48557" customHeight="1"/>
    <row r="48558" customHeight="1"/>
    <row r="48559" customHeight="1"/>
    <row r="48560" customHeight="1"/>
    <row r="48561" customHeight="1"/>
    <row r="48562" customHeight="1"/>
    <row r="48563" customHeight="1"/>
    <row r="48564" customHeight="1"/>
    <row r="48565" customHeight="1"/>
    <row r="48566" customHeight="1"/>
    <row r="48567" customHeight="1"/>
    <row r="48568" customHeight="1"/>
    <row r="48569" customHeight="1"/>
    <row r="48570" customHeight="1"/>
    <row r="48571" customHeight="1"/>
    <row r="48572" customHeight="1"/>
    <row r="48573" customHeight="1"/>
    <row r="48574" customHeight="1"/>
    <row r="48575" customHeight="1"/>
    <row r="48576" customHeight="1"/>
    <row r="48577" customHeight="1"/>
    <row r="48578" customHeight="1"/>
    <row r="48579" customHeight="1"/>
    <row r="48580" customHeight="1"/>
    <row r="48581" customHeight="1"/>
    <row r="48582" customHeight="1"/>
    <row r="48583" customHeight="1"/>
    <row r="48584" customHeight="1"/>
    <row r="48585" customHeight="1"/>
    <row r="48586" customHeight="1"/>
    <row r="48587" customHeight="1"/>
    <row r="48588" customHeight="1"/>
    <row r="48589" customHeight="1"/>
    <row r="48590" customHeight="1"/>
    <row r="48591" customHeight="1"/>
    <row r="48592" customHeight="1"/>
    <row r="48593" customHeight="1"/>
    <row r="48594" customHeight="1"/>
    <row r="48595" customHeight="1"/>
    <row r="48596" customHeight="1"/>
    <row r="48597" customHeight="1"/>
    <row r="48598" customHeight="1"/>
    <row r="48599" customHeight="1"/>
    <row r="48600" customHeight="1"/>
    <row r="48601" customHeight="1"/>
    <row r="48602" customHeight="1"/>
    <row r="48603" customHeight="1"/>
    <row r="48604" customHeight="1"/>
    <row r="48605" customHeight="1"/>
    <row r="48606" customHeight="1"/>
    <row r="48607" customHeight="1"/>
    <row r="48608" customHeight="1"/>
    <row r="48609" customHeight="1"/>
    <row r="48610" customHeight="1"/>
    <row r="48611" customHeight="1"/>
    <row r="48612" customHeight="1"/>
    <row r="48613" customHeight="1"/>
    <row r="48614" customHeight="1"/>
    <row r="48615" customHeight="1"/>
    <row r="48616" customHeight="1"/>
    <row r="48617" customHeight="1"/>
    <row r="48618" customHeight="1"/>
    <row r="48619" customHeight="1"/>
    <row r="48620" customHeight="1"/>
    <row r="48621" customHeight="1"/>
    <row r="48622" customHeight="1"/>
    <row r="48623" customHeight="1"/>
    <row r="48624" customHeight="1"/>
    <row r="48625" customHeight="1"/>
    <row r="48626" customHeight="1"/>
    <row r="48627" customHeight="1"/>
    <row r="48628" customHeight="1"/>
    <row r="48629" customHeight="1"/>
    <row r="48630" customHeight="1"/>
    <row r="48631" customHeight="1"/>
    <row r="48632" customHeight="1"/>
    <row r="48633" customHeight="1"/>
    <row r="48634" customHeight="1"/>
    <row r="48635" customHeight="1"/>
    <row r="48636" customHeight="1"/>
    <row r="48637" customHeight="1"/>
    <row r="48638" customHeight="1"/>
    <row r="48639" customHeight="1"/>
    <row r="48640" customHeight="1"/>
    <row r="48641" customHeight="1"/>
    <row r="48642" customHeight="1"/>
    <row r="48643" customHeight="1"/>
    <row r="48644" customHeight="1"/>
    <row r="48645" customHeight="1"/>
    <row r="48646" customHeight="1"/>
    <row r="48647" customHeight="1"/>
    <row r="48648" customHeight="1"/>
    <row r="48649" customHeight="1"/>
    <row r="48650" customHeight="1"/>
    <row r="48651" customHeight="1"/>
    <row r="48652" customHeight="1"/>
    <row r="48653" customHeight="1"/>
    <row r="48654" customHeight="1"/>
    <row r="48655" customHeight="1"/>
    <row r="48656" customHeight="1"/>
    <row r="48657" customHeight="1"/>
    <row r="48658" customHeight="1"/>
    <row r="48659" customHeight="1"/>
    <row r="48660" customHeight="1"/>
    <row r="48661" customHeight="1"/>
    <row r="48662" customHeight="1"/>
    <row r="48663" customHeight="1"/>
    <row r="48664" customHeight="1"/>
    <row r="48665" customHeight="1"/>
    <row r="48666" customHeight="1"/>
    <row r="48667" customHeight="1"/>
    <row r="48668" customHeight="1"/>
    <row r="48669" customHeight="1"/>
    <row r="48670" customHeight="1"/>
    <row r="48671" customHeight="1"/>
    <row r="48672" customHeight="1"/>
    <row r="48673" customHeight="1"/>
    <row r="48674" customHeight="1"/>
    <row r="48675" customHeight="1"/>
    <row r="48676" customHeight="1"/>
    <row r="48677" customHeight="1"/>
    <row r="48678" customHeight="1"/>
    <row r="48679" customHeight="1"/>
    <row r="48680" customHeight="1"/>
    <row r="48681" customHeight="1"/>
    <row r="48682" customHeight="1"/>
    <row r="48683" customHeight="1"/>
    <row r="48684" customHeight="1"/>
    <row r="48685" customHeight="1"/>
    <row r="48686" customHeight="1"/>
    <row r="48687" customHeight="1"/>
    <row r="48688" customHeight="1"/>
    <row r="48689" customHeight="1"/>
    <row r="48690" customHeight="1"/>
    <row r="48691" customHeight="1"/>
    <row r="48692" customHeight="1"/>
    <row r="48693" customHeight="1"/>
    <row r="48694" customHeight="1"/>
    <row r="48695" customHeight="1"/>
    <row r="48696" customHeight="1"/>
    <row r="48697" customHeight="1"/>
    <row r="48698" customHeight="1"/>
    <row r="48699" customHeight="1"/>
    <row r="48700" customHeight="1"/>
    <row r="48701" customHeight="1"/>
    <row r="48702" customHeight="1"/>
    <row r="48703" customHeight="1"/>
    <row r="48704" customHeight="1"/>
    <row r="48705" customHeight="1"/>
    <row r="48706" customHeight="1"/>
    <row r="48707" customHeight="1"/>
    <row r="48708" customHeight="1"/>
    <row r="48709" customHeight="1"/>
    <row r="48710" customHeight="1"/>
    <row r="48711" customHeight="1"/>
    <row r="48712" customHeight="1"/>
    <row r="48713" customHeight="1"/>
    <row r="48714" customHeight="1"/>
    <row r="48715" customHeight="1"/>
    <row r="48716" customHeight="1"/>
    <row r="48717" customHeight="1"/>
    <row r="48718" customHeight="1"/>
    <row r="48719" customHeight="1"/>
    <row r="48720" customHeight="1"/>
    <row r="48721" customHeight="1"/>
    <row r="48722" customHeight="1"/>
    <row r="48723" customHeight="1"/>
    <row r="48724" customHeight="1"/>
    <row r="48725" customHeight="1"/>
    <row r="48726" customHeight="1"/>
    <row r="48727" customHeight="1"/>
    <row r="48728" customHeight="1"/>
    <row r="48729" customHeight="1"/>
    <row r="48730" customHeight="1"/>
    <row r="48731" customHeight="1"/>
    <row r="48732" customHeight="1"/>
    <row r="48733" customHeight="1"/>
    <row r="48734" customHeight="1"/>
    <row r="48735" customHeight="1"/>
    <row r="48736" customHeight="1"/>
    <row r="48737" customHeight="1"/>
    <row r="48738" customHeight="1"/>
    <row r="48739" customHeight="1"/>
    <row r="48740" customHeight="1"/>
    <row r="48741" customHeight="1"/>
    <row r="48742" customHeight="1"/>
    <row r="48743" customHeight="1"/>
    <row r="48744" customHeight="1"/>
    <row r="48745" customHeight="1"/>
    <row r="48746" customHeight="1"/>
    <row r="48747" customHeight="1"/>
    <row r="48748" customHeight="1"/>
    <row r="48749" customHeight="1"/>
    <row r="48750" customHeight="1"/>
    <row r="48751" customHeight="1"/>
    <row r="48752" customHeight="1"/>
    <row r="48753" customHeight="1"/>
    <row r="48754" customHeight="1"/>
    <row r="48755" customHeight="1"/>
    <row r="48756" customHeight="1"/>
    <row r="48757" customHeight="1"/>
    <row r="48758" customHeight="1"/>
    <row r="48759" customHeight="1"/>
    <row r="48760" customHeight="1"/>
    <row r="48761" customHeight="1"/>
    <row r="48762" customHeight="1"/>
    <row r="48763" customHeight="1"/>
    <row r="48764" customHeight="1"/>
    <row r="48765" customHeight="1"/>
    <row r="48766" customHeight="1"/>
    <row r="48767" customHeight="1"/>
    <row r="48768" customHeight="1"/>
    <row r="48769" customHeight="1"/>
    <row r="48770" customHeight="1"/>
    <row r="48771" customHeight="1"/>
    <row r="48772" customHeight="1"/>
    <row r="48773" customHeight="1"/>
    <row r="48774" customHeight="1"/>
    <row r="48775" customHeight="1"/>
    <row r="48776" customHeight="1"/>
    <row r="48777" customHeight="1"/>
    <row r="48778" customHeight="1"/>
    <row r="48779" customHeight="1"/>
    <row r="48780" customHeight="1"/>
    <row r="48781" customHeight="1"/>
    <row r="48782" customHeight="1"/>
    <row r="48783" customHeight="1"/>
    <row r="48784" customHeight="1"/>
    <row r="48785" customHeight="1"/>
    <row r="48786" customHeight="1"/>
    <row r="48787" customHeight="1"/>
    <row r="48788" customHeight="1"/>
    <row r="48789" customHeight="1"/>
    <row r="48790" customHeight="1"/>
    <row r="48791" customHeight="1"/>
    <row r="48792" customHeight="1"/>
    <row r="48793" customHeight="1"/>
    <row r="48794" customHeight="1"/>
    <row r="48795" customHeight="1"/>
    <row r="48796" customHeight="1"/>
    <row r="48797" customHeight="1"/>
    <row r="48798" customHeight="1"/>
    <row r="48799" customHeight="1"/>
    <row r="48800" customHeight="1"/>
    <row r="48801" customHeight="1"/>
    <row r="48802" customHeight="1"/>
    <row r="48803" customHeight="1"/>
    <row r="48804" customHeight="1"/>
    <row r="48805" customHeight="1"/>
    <row r="48806" customHeight="1"/>
    <row r="48807" customHeight="1"/>
    <row r="48808" customHeight="1"/>
    <row r="48809" customHeight="1"/>
    <row r="48810" customHeight="1"/>
    <row r="48811" customHeight="1"/>
    <row r="48812" customHeight="1"/>
    <row r="48813" customHeight="1"/>
    <row r="48814" customHeight="1"/>
    <row r="48815" customHeight="1"/>
    <row r="48816" customHeight="1"/>
    <row r="48817" customHeight="1"/>
    <row r="48818" customHeight="1"/>
    <row r="48819" customHeight="1"/>
    <row r="48820" customHeight="1"/>
    <row r="48821" customHeight="1"/>
    <row r="48822" customHeight="1"/>
    <row r="48823" customHeight="1"/>
    <row r="48824" customHeight="1"/>
    <row r="48825" customHeight="1"/>
    <row r="48826" customHeight="1"/>
    <row r="48827" customHeight="1"/>
    <row r="48828" customHeight="1"/>
    <row r="48829" customHeight="1"/>
    <row r="48830" customHeight="1"/>
    <row r="48831" customHeight="1"/>
    <row r="48832" customHeight="1"/>
    <row r="48833" customHeight="1"/>
    <row r="48834" customHeight="1"/>
    <row r="48835" customHeight="1"/>
    <row r="48836" customHeight="1"/>
    <row r="48837" customHeight="1"/>
    <row r="48838" customHeight="1"/>
    <row r="48839" customHeight="1"/>
    <row r="48840" customHeight="1"/>
    <row r="48841" customHeight="1"/>
    <row r="48842" customHeight="1"/>
    <row r="48843" customHeight="1"/>
    <row r="48844" customHeight="1"/>
    <row r="48845" customHeight="1"/>
    <row r="48846" customHeight="1"/>
    <row r="48847" customHeight="1"/>
    <row r="48848" customHeight="1"/>
    <row r="48849" customHeight="1"/>
    <row r="48850" customHeight="1"/>
    <row r="48851" customHeight="1"/>
    <row r="48852" customHeight="1"/>
    <row r="48853" customHeight="1"/>
    <row r="48854" customHeight="1"/>
    <row r="48855" customHeight="1"/>
    <row r="48856" customHeight="1"/>
    <row r="48857" customHeight="1"/>
    <row r="48858" customHeight="1"/>
    <row r="48859" customHeight="1"/>
    <row r="48860" customHeight="1"/>
    <row r="48861" customHeight="1"/>
    <row r="48862" customHeight="1"/>
    <row r="48863" customHeight="1"/>
    <row r="48864" customHeight="1"/>
    <row r="48865" customHeight="1"/>
    <row r="48866" customHeight="1"/>
    <row r="48867" customHeight="1"/>
    <row r="48868" customHeight="1"/>
    <row r="48869" customHeight="1"/>
    <row r="48870" customHeight="1"/>
    <row r="48871" customHeight="1"/>
    <row r="48872" customHeight="1"/>
    <row r="48873" customHeight="1"/>
    <row r="48874" customHeight="1"/>
    <row r="48875" customHeight="1"/>
    <row r="48876" customHeight="1"/>
    <row r="48877" customHeight="1"/>
    <row r="48878" customHeight="1"/>
    <row r="48879" customHeight="1"/>
    <row r="48880" customHeight="1"/>
    <row r="48881" customHeight="1"/>
    <row r="48882" customHeight="1"/>
    <row r="48883" customHeight="1"/>
    <row r="48884" customHeight="1"/>
    <row r="48885" customHeight="1"/>
    <row r="48886" customHeight="1"/>
    <row r="48887" customHeight="1"/>
    <row r="48888" customHeight="1"/>
    <row r="48889" customHeight="1"/>
    <row r="48890" customHeight="1"/>
    <row r="48891" customHeight="1"/>
    <row r="48892" customHeight="1"/>
    <row r="48893" customHeight="1"/>
    <row r="48894" customHeight="1"/>
    <row r="48895" customHeight="1"/>
    <row r="48896" customHeight="1"/>
    <row r="48897" customHeight="1"/>
    <row r="48898" customHeight="1"/>
    <row r="48899" customHeight="1"/>
    <row r="48900" customHeight="1"/>
    <row r="48901" customHeight="1"/>
    <row r="48902" customHeight="1"/>
    <row r="48903" customHeight="1"/>
    <row r="48904" customHeight="1"/>
    <row r="48905" customHeight="1"/>
    <row r="48906" customHeight="1"/>
    <row r="48907" customHeight="1"/>
    <row r="48908" customHeight="1"/>
    <row r="48909" customHeight="1"/>
    <row r="48910" customHeight="1"/>
    <row r="48911" customHeight="1"/>
    <row r="48912" customHeight="1"/>
    <row r="48913" customHeight="1"/>
    <row r="48914" customHeight="1"/>
    <row r="48915" customHeight="1"/>
    <row r="48916" customHeight="1"/>
    <row r="48917" customHeight="1"/>
    <row r="48918" customHeight="1"/>
    <row r="48919" customHeight="1"/>
    <row r="48920" customHeight="1"/>
    <row r="48921" customHeight="1"/>
    <row r="48922" customHeight="1"/>
    <row r="48923" customHeight="1"/>
    <row r="48924" customHeight="1"/>
    <row r="48925" customHeight="1"/>
    <row r="48926" customHeight="1"/>
    <row r="48927" customHeight="1"/>
    <row r="48928" customHeight="1"/>
    <row r="48929" customHeight="1"/>
    <row r="48930" customHeight="1"/>
    <row r="48931" customHeight="1"/>
    <row r="48932" customHeight="1"/>
    <row r="48933" customHeight="1"/>
    <row r="48934" customHeight="1"/>
    <row r="48935" customHeight="1"/>
    <row r="48936" customHeight="1"/>
    <row r="48937" customHeight="1"/>
    <row r="48938" customHeight="1"/>
    <row r="48939" customHeight="1"/>
    <row r="48940" customHeight="1"/>
    <row r="48941" customHeight="1"/>
    <row r="48942" customHeight="1"/>
    <row r="48943" customHeight="1"/>
    <row r="48944" customHeight="1"/>
    <row r="48945" customHeight="1"/>
    <row r="48946" customHeight="1"/>
    <row r="48947" customHeight="1"/>
    <row r="48948" customHeight="1"/>
    <row r="48949" customHeight="1"/>
    <row r="48950" customHeight="1"/>
    <row r="48951" customHeight="1"/>
    <row r="48952" customHeight="1"/>
    <row r="48953" customHeight="1"/>
    <row r="48954" customHeight="1"/>
    <row r="48955" customHeight="1"/>
    <row r="48956" customHeight="1"/>
    <row r="48957" customHeight="1"/>
    <row r="48958" customHeight="1"/>
    <row r="48959" customHeight="1"/>
    <row r="48960" customHeight="1"/>
    <row r="48961" customHeight="1"/>
    <row r="48962" customHeight="1"/>
    <row r="48963" customHeight="1"/>
    <row r="48964" customHeight="1"/>
    <row r="48965" customHeight="1"/>
    <row r="48966" customHeight="1"/>
    <row r="48967" customHeight="1"/>
    <row r="48968" customHeight="1"/>
    <row r="48969" customHeight="1"/>
    <row r="48970" customHeight="1"/>
    <row r="48971" customHeight="1"/>
    <row r="48972" customHeight="1"/>
    <row r="48973" customHeight="1"/>
    <row r="48974" customHeight="1"/>
    <row r="48975" customHeight="1"/>
    <row r="48976" customHeight="1"/>
    <row r="48977" customHeight="1"/>
    <row r="48978" customHeight="1"/>
    <row r="48979" customHeight="1"/>
    <row r="48980" customHeight="1"/>
    <row r="48981" customHeight="1"/>
    <row r="48982" customHeight="1"/>
    <row r="48983" customHeight="1"/>
    <row r="48984" customHeight="1"/>
    <row r="48985" customHeight="1"/>
    <row r="48986" customHeight="1"/>
    <row r="48987" customHeight="1"/>
    <row r="48988" customHeight="1"/>
    <row r="48989" customHeight="1"/>
    <row r="48990" customHeight="1"/>
    <row r="48991" customHeight="1"/>
    <row r="48992" customHeight="1"/>
    <row r="48993" customHeight="1"/>
    <row r="48994" customHeight="1"/>
    <row r="48995" customHeight="1"/>
    <row r="48996" customHeight="1"/>
    <row r="48997" customHeight="1"/>
    <row r="48998" customHeight="1"/>
    <row r="48999" customHeight="1"/>
    <row r="49000" customHeight="1"/>
    <row r="49001" customHeight="1"/>
    <row r="49002" customHeight="1"/>
    <row r="49003" customHeight="1"/>
    <row r="49004" customHeight="1"/>
    <row r="49005" customHeight="1"/>
    <row r="49006" customHeight="1"/>
    <row r="49007" customHeight="1"/>
    <row r="49008" customHeight="1"/>
    <row r="49009" customHeight="1"/>
    <row r="49010" customHeight="1"/>
    <row r="49011" customHeight="1"/>
    <row r="49012" customHeight="1"/>
    <row r="49013" customHeight="1"/>
    <row r="49014" customHeight="1"/>
    <row r="49015" customHeight="1"/>
    <row r="49016" customHeight="1"/>
    <row r="49017" customHeight="1"/>
    <row r="49018" customHeight="1"/>
    <row r="49019" customHeight="1"/>
    <row r="49020" customHeight="1"/>
    <row r="49021" customHeight="1"/>
    <row r="49022" customHeight="1"/>
    <row r="49023" customHeight="1"/>
    <row r="49024" customHeight="1"/>
    <row r="49025" customHeight="1"/>
    <row r="49026" customHeight="1"/>
    <row r="49027" customHeight="1"/>
    <row r="49028" customHeight="1"/>
    <row r="49029" customHeight="1"/>
    <row r="49030" customHeight="1"/>
    <row r="49031" customHeight="1"/>
    <row r="49032" customHeight="1"/>
    <row r="49033" customHeight="1"/>
    <row r="49034" customHeight="1"/>
    <row r="49035" customHeight="1"/>
    <row r="49036" customHeight="1"/>
    <row r="49037" customHeight="1"/>
    <row r="49038" customHeight="1"/>
    <row r="49039" customHeight="1"/>
    <row r="49040" customHeight="1"/>
    <row r="49041" customHeight="1"/>
    <row r="49042" customHeight="1"/>
    <row r="49043" customHeight="1"/>
    <row r="49044" customHeight="1"/>
    <row r="49045" customHeight="1"/>
    <row r="49046" customHeight="1"/>
    <row r="49047" customHeight="1"/>
    <row r="49048" customHeight="1"/>
    <row r="49049" customHeight="1"/>
    <row r="49050" customHeight="1"/>
    <row r="49051" customHeight="1"/>
    <row r="49052" customHeight="1"/>
    <row r="49053" customHeight="1"/>
    <row r="49054" customHeight="1"/>
    <row r="49055" customHeight="1"/>
    <row r="49056" customHeight="1"/>
    <row r="49057" customHeight="1"/>
    <row r="49058" customHeight="1"/>
    <row r="49059" customHeight="1"/>
    <row r="49060" customHeight="1"/>
    <row r="49061" customHeight="1"/>
    <row r="49062" customHeight="1"/>
    <row r="49063" customHeight="1"/>
    <row r="49064" customHeight="1"/>
    <row r="49065" customHeight="1"/>
    <row r="49066" customHeight="1"/>
    <row r="49067" customHeight="1"/>
    <row r="49068" customHeight="1"/>
    <row r="49069" customHeight="1"/>
    <row r="49070" customHeight="1"/>
    <row r="49071" customHeight="1"/>
    <row r="49072" customHeight="1"/>
    <row r="49073" customHeight="1"/>
    <row r="49074" customHeight="1"/>
    <row r="49075" customHeight="1"/>
    <row r="49076" customHeight="1"/>
    <row r="49077" customHeight="1"/>
    <row r="49078" customHeight="1"/>
    <row r="49079" customHeight="1"/>
    <row r="49080" customHeight="1"/>
    <row r="49081" customHeight="1"/>
    <row r="49082" customHeight="1"/>
    <row r="49083" customHeight="1"/>
    <row r="49084" customHeight="1"/>
    <row r="49085" customHeight="1"/>
    <row r="49086" customHeight="1"/>
    <row r="49087" customHeight="1"/>
    <row r="49088" customHeight="1"/>
    <row r="49089" customHeight="1"/>
    <row r="49090" customHeight="1"/>
    <row r="49091" customHeight="1"/>
    <row r="49092" customHeight="1"/>
    <row r="49093" customHeight="1"/>
    <row r="49094" customHeight="1"/>
    <row r="49095" customHeight="1"/>
    <row r="49096" customHeight="1"/>
    <row r="49097" customHeight="1"/>
    <row r="49098" customHeight="1"/>
    <row r="49099" customHeight="1"/>
    <row r="49100" customHeight="1"/>
    <row r="49101" customHeight="1"/>
    <row r="49102" customHeight="1"/>
    <row r="49103" customHeight="1"/>
    <row r="49104" customHeight="1"/>
    <row r="49105" customHeight="1"/>
    <row r="49106" customHeight="1"/>
    <row r="49107" customHeight="1"/>
    <row r="49108" customHeight="1"/>
    <row r="49109" customHeight="1"/>
    <row r="49110" customHeight="1"/>
    <row r="49111" customHeight="1"/>
    <row r="49112" customHeight="1"/>
    <row r="49113" customHeight="1"/>
    <row r="49114" customHeight="1"/>
    <row r="49115" customHeight="1"/>
    <row r="49116" customHeight="1"/>
    <row r="49117" customHeight="1"/>
    <row r="49118" customHeight="1"/>
    <row r="49119" customHeight="1"/>
    <row r="49120" customHeight="1"/>
    <row r="49121" customHeight="1"/>
    <row r="49122" customHeight="1"/>
    <row r="49123" customHeight="1"/>
    <row r="49124" customHeight="1"/>
    <row r="49125" customHeight="1"/>
    <row r="49126" customHeight="1"/>
    <row r="49127" customHeight="1"/>
    <row r="49128" customHeight="1"/>
    <row r="49129" customHeight="1"/>
    <row r="49130" customHeight="1"/>
    <row r="49131" customHeight="1"/>
    <row r="49132" customHeight="1"/>
    <row r="49133" customHeight="1"/>
    <row r="49134" customHeight="1"/>
    <row r="49135" customHeight="1"/>
    <row r="49136" customHeight="1"/>
    <row r="49137" customHeight="1"/>
    <row r="49138" customHeight="1"/>
    <row r="49139" customHeight="1"/>
    <row r="49140" customHeight="1"/>
    <row r="49141" customHeight="1"/>
    <row r="49142" customHeight="1"/>
    <row r="49143" customHeight="1"/>
    <row r="49144" customHeight="1"/>
    <row r="49145" customHeight="1"/>
    <row r="49146" customHeight="1"/>
    <row r="49147" customHeight="1"/>
    <row r="49148" customHeight="1"/>
    <row r="49149" customHeight="1"/>
    <row r="49150" customHeight="1"/>
    <row r="49151" customHeight="1"/>
    <row r="49152" customHeight="1"/>
    <row r="49153" customHeight="1"/>
    <row r="49154" customHeight="1"/>
    <row r="49155" customHeight="1"/>
    <row r="49156" customHeight="1"/>
    <row r="49157" customHeight="1"/>
    <row r="49158" customHeight="1"/>
    <row r="49159" customHeight="1"/>
    <row r="49160" customHeight="1"/>
    <row r="49161" customHeight="1"/>
    <row r="49162" customHeight="1"/>
    <row r="49163" customHeight="1"/>
    <row r="49164" customHeight="1"/>
    <row r="49165" customHeight="1"/>
    <row r="49166" customHeight="1"/>
    <row r="49167" customHeight="1"/>
    <row r="49168" customHeight="1"/>
    <row r="49169" customHeight="1"/>
    <row r="49170" customHeight="1"/>
    <row r="49171" customHeight="1"/>
    <row r="49172" customHeight="1"/>
    <row r="49173" customHeight="1"/>
    <row r="49174" customHeight="1"/>
    <row r="49175" customHeight="1"/>
    <row r="49176" customHeight="1"/>
    <row r="49177" customHeight="1"/>
    <row r="49178" customHeight="1"/>
    <row r="49179" customHeight="1"/>
    <row r="49180" customHeight="1"/>
    <row r="49181" customHeight="1"/>
    <row r="49182" customHeight="1"/>
    <row r="49183" customHeight="1"/>
    <row r="49184" customHeight="1"/>
    <row r="49185" customHeight="1"/>
    <row r="49186" customHeight="1"/>
    <row r="49187" customHeight="1"/>
    <row r="49188" customHeight="1"/>
    <row r="49189" customHeight="1"/>
    <row r="49190" customHeight="1"/>
    <row r="49191" customHeight="1"/>
    <row r="49192" customHeight="1"/>
    <row r="49193" customHeight="1"/>
    <row r="49194" customHeight="1"/>
    <row r="49195" customHeight="1"/>
    <row r="49196" customHeight="1"/>
    <row r="49197" customHeight="1"/>
    <row r="49198" customHeight="1"/>
    <row r="49199" customHeight="1"/>
    <row r="49200" customHeight="1"/>
    <row r="49201" customHeight="1"/>
    <row r="49202" customHeight="1"/>
    <row r="49203" customHeight="1"/>
    <row r="49204" customHeight="1"/>
    <row r="49205" customHeight="1"/>
    <row r="49206" customHeight="1"/>
    <row r="49207" customHeight="1"/>
    <row r="49208" customHeight="1"/>
    <row r="49209" customHeight="1"/>
    <row r="49210" customHeight="1"/>
    <row r="49211" customHeight="1"/>
    <row r="49212" customHeight="1"/>
    <row r="49213" customHeight="1"/>
    <row r="49214" customHeight="1"/>
    <row r="49215" customHeight="1"/>
    <row r="49216" customHeight="1"/>
    <row r="49217" customHeight="1"/>
    <row r="49218" customHeight="1"/>
    <row r="49219" customHeight="1"/>
    <row r="49220" customHeight="1"/>
    <row r="49221" customHeight="1"/>
    <row r="49222" customHeight="1"/>
    <row r="49223" customHeight="1"/>
    <row r="49224" customHeight="1"/>
    <row r="49225" customHeight="1"/>
    <row r="49226" customHeight="1"/>
    <row r="49227" customHeight="1"/>
    <row r="49228" customHeight="1"/>
    <row r="49229" customHeight="1"/>
    <row r="49230" customHeight="1"/>
    <row r="49231" customHeight="1"/>
    <row r="49232" customHeight="1"/>
    <row r="49233" customHeight="1"/>
    <row r="49234" customHeight="1"/>
    <row r="49235" customHeight="1"/>
    <row r="49236" customHeight="1"/>
    <row r="49237" customHeight="1"/>
    <row r="49238" customHeight="1"/>
    <row r="49239" customHeight="1"/>
    <row r="49240" customHeight="1"/>
    <row r="49241" customHeight="1"/>
    <row r="49242" customHeight="1"/>
    <row r="49243" customHeight="1"/>
    <row r="49244" customHeight="1"/>
    <row r="49245" customHeight="1"/>
    <row r="49246" customHeight="1"/>
    <row r="49247" customHeight="1"/>
    <row r="49248" customHeight="1"/>
    <row r="49249" customHeight="1"/>
    <row r="49250" customHeight="1"/>
    <row r="49251" customHeight="1"/>
    <row r="49252" customHeight="1"/>
    <row r="49253" customHeight="1"/>
    <row r="49254" customHeight="1"/>
    <row r="49255" customHeight="1"/>
    <row r="49256" customHeight="1"/>
    <row r="49257" customHeight="1"/>
    <row r="49258" customHeight="1"/>
    <row r="49259" customHeight="1"/>
    <row r="49260" customHeight="1"/>
    <row r="49261" customHeight="1"/>
    <row r="49262" customHeight="1"/>
    <row r="49263" customHeight="1"/>
    <row r="49264" customHeight="1"/>
    <row r="49265" customHeight="1"/>
    <row r="49266" customHeight="1"/>
    <row r="49267" customHeight="1"/>
    <row r="49268" customHeight="1"/>
    <row r="49269" customHeight="1"/>
    <row r="49270" customHeight="1"/>
    <row r="49271" customHeight="1"/>
    <row r="49272" customHeight="1"/>
    <row r="49273" customHeight="1"/>
    <row r="49274" customHeight="1"/>
    <row r="49275" customHeight="1"/>
    <row r="49276" customHeight="1"/>
    <row r="49277" customHeight="1"/>
    <row r="49278" customHeight="1"/>
    <row r="49279" customHeight="1"/>
    <row r="49280" customHeight="1"/>
    <row r="49281" customHeight="1"/>
    <row r="49282" customHeight="1"/>
    <row r="49283" customHeight="1"/>
    <row r="49284" customHeight="1"/>
    <row r="49285" customHeight="1"/>
    <row r="49286" customHeight="1"/>
    <row r="49287" customHeight="1"/>
    <row r="49288" customHeight="1"/>
    <row r="49289" customHeight="1"/>
    <row r="49290" customHeight="1"/>
    <row r="49291" customHeight="1"/>
    <row r="49292" customHeight="1"/>
    <row r="49293" customHeight="1"/>
    <row r="49294" customHeight="1"/>
    <row r="49295" customHeight="1"/>
    <row r="49296" customHeight="1"/>
    <row r="49297" customHeight="1"/>
    <row r="49298" customHeight="1"/>
    <row r="49299" customHeight="1"/>
    <row r="49300" customHeight="1"/>
    <row r="49301" customHeight="1"/>
    <row r="49302" customHeight="1"/>
    <row r="49303" customHeight="1"/>
    <row r="49304" customHeight="1"/>
    <row r="49305" customHeight="1"/>
    <row r="49306" customHeight="1"/>
    <row r="49307" customHeight="1"/>
    <row r="49308" customHeight="1"/>
    <row r="49309" customHeight="1"/>
    <row r="49310" customHeight="1"/>
    <row r="49311" customHeight="1"/>
    <row r="49312" customHeight="1"/>
    <row r="49313" customHeight="1"/>
    <row r="49314" customHeight="1"/>
    <row r="49315" customHeight="1"/>
    <row r="49316" customHeight="1"/>
    <row r="49317" customHeight="1"/>
    <row r="49318" customHeight="1"/>
    <row r="49319" customHeight="1"/>
    <row r="49320" customHeight="1"/>
    <row r="49321" customHeight="1"/>
    <row r="49322" customHeight="1"/>
    <row r="49323" customHeight="1"/>
    <row r="49324" customHeight="1"/>
    <row r="49325" customHeight="1"/>
    <row r="49326" customHeight="1"/>
    <row r="49327" customHeight="1"/>
    <row r="49328" customHeight="1"/>
    <row r="49329" customHeight="1"/>
    <row r="49330" customHeight="1"/>
    <row r="49331" customHeight="1"/>
    <row r="49332" customHeight="1"/>
    <row r="49333" customHeight="1"/>
    <row r="49334" customHeight="1"/>
    <row r="49335" customHeight="1"/>
    <row r="49336" customHeight="1"/>
    <row r="49337" customHeight="1"/>
    <row r="49338" customHeight="1"/>
    <row r="49339" customHeight="1"/>
    <row r="49340" customHeight="1"/>
    <row r="49341" customHeight="1"/>
    <row r="49342" customHeight="1"/>
    <row r="49343" customHeight="1"/>
    <row r="49344" customHeight="1"/>
    <row r="49345" customHeight="1"/>
    <row r="49346" customHeight="1"/>
    <row r="49347" customHeight="1"/>
    <row r="49348" customHeight="1"/>
    <row r="49349" customHeight="1"/>
    <row r="49350" customHeight="1"/>
    <row r="49351" customHeight="1"/>
    <row r="49352" customHeight="1"/>
    <row r="49353" customHeight="1"/>
    <row r="49354" customHeight="1"/>
    <row r="49355" customHeight="1"/>
    <row r="49356" customHeight="1"/>
    <row r="49357" customHeight="1"/>
    <row r="49358" customHeight="1"/>
    <row r="49359" customHeight="1"/>
    <row r="49360" customHeight="1"/>
    <row r="49361" customHeight="1"/>
    <row r="49362" customHeight="1"/>
    <row r="49363" customHeight="1"/>
    <row r="49364" customHeight="1"/>
    <row r="49365" customHeight="1"/>
    <row r="49366" customHeight="1"/>
    <row r="49367" customHeight="1"/>
    <row r="49368" customHeight="1"/>
    <row r="49369" customHeight="1"/>
    <row r="49370" customHeight="1"/>
    <row r="49371" customHeight="1"/>
    <row r="49372" customHeight="1"/>
    <row r="49373" customHeight="1"/>
    <row r="49374" customHeight="1"/>
    <row r="49375" customHeight="1"/>
    <row r="49376" customHeight="1"/>
    <row r="49377" customHeight="1"/>
    <row r="49378" customHeight="1"/>
    <row r="49379" customHeight="1"/>
    <row r="49380" customHeight="1"/>
    <row r="49381" customHeight="1"/>
    <row r="49382" customHeight="1"/>
    <row r="49383" customHeight="1"/>
    <row r="49384" customHeight="1"/>
    <row r="49385" customHeight="1"/>
    <row r="49386" customHeight="1"/>
    <row r="49387" customHeight="1"/>
    <row r="49388" customHeight="1"/>
    <row r="49389" customHeight="1"/>
    <row r="49390" customHeight="1"/>
    <row r="49391" customHeight="1"/>
    <row r="49392" customHeight="1"/>
    <row r="49393" customHeight="1"/>
    <row r="49394" customHeight="1"/>
    <row r="49395" customHeight="1"/>
    <row r="49396" customHeight="1"/>
    <row r="49397" customHeight="1"/>
    <row r="49398" customHeight="1"/>
    <row r="49399" customHeight="1"/>
    <row r="49400" customHeight="1"/>
    <row r="49401" customHeight="1"/>
    <row r="49402" customHeight="1"/>
    <row r="49403" customHeight="1"/>
    <row r="49404" customHeight="1"/>
    <row r="49405" customHeight="1"/>
    <row r="49406" customHeight="1"/>
    <row r="49407" customHeight="1"/>
    <row r="49408" customHeight="1"/>
    <row r="49409" customHeight="1"/>
    <row r="49410" customHeight="1"/>
    <row r="49411" customHeight="1"/>
    <row r="49412" customHeight="1"/>
    <row r="49413" customHeight="1"/>
    <row r="49414" customHeight="1"/>
    <row r="49415" customHeight="1"/>
    <row r="49416" customHeight="1"/>
    <row r="49417" customHeight="1"/>
    <row r="49418" customHeight="1"/>
    <row r="49419" customHeight="1"/>
    <row r="49420" customHeight="1"/>
    <row r="49421" customHeight="1"/>
    <row r="49422" customHeight="1"/>
    <row r="49423" customHeight="1"/>
    <row r="49424" customHeight="1"/>
    <row r="49425" customHeight="1"/>
    <row r="49426" customHeight="1"/>
    <row r="49427" customHeight="1"/>
    <row r="49428" customHeight="1"/>
    <row r="49429" customHeight="1"/>
    <row r="49430" customHeight="1"/>
    <row r="49431" customHeight="1"/>
    <row r="49432" customHeight="1"/>
    <row r="49433" customHeight="1"/>
    <row r="49434" customHeight="1"/>
    <row r="49435" customHeight="1"/>
    <row r="49436" customHeight="1"/>
    <row r="49437" customHeight="1"/>
    <row r="49438" customHeight="1"/>
    <row r="49439" customHeight="1"/>
    <row r="49440" customHeight="1"/>
    <row r="49441" customHeight="1"/>
    <row r="49442" customHeight="1"/>
    <row r="49443" customHeight="1"/>
    <row r="49444" customHeight="1"/>
    <row r="49445" customHeight="1"/>
    <row r="49446" customHeight="1"/>
    <row r="49447" customHeight="1"/>
    <row r="49448" customHeight="1"/>
    <row r="49449" customHeight="1"/>
    <row r="49450" customHeight="1"/>
    <row r="49451" customHeight="1"/>
    <row r="49452" customHeight="1"/>
    <row r="49453" customHeight="1"/>
    <row r="49454" customHeight="1"/>
    <row r="49455" customHeight="1"/>
    <row r="49456" customHeight="1"/>
    <row r="49457" customHeight="1"/>
    <row r="49458" customHeight="1"/>
    <row r="49459" customHeight="1"/>
    <row r="49460" customHeight="1"/>
    <row r="49461" customHeight="1"/>
    <row r="49462" customHeight="1"/>
    <row r="49463" customHeight="1"/>
    <row r="49464" customHeight="1"/>
    <row r="49465" customHeight="1"/>
    <row r="49466" customHeight="1"/>
    <row r="49467" customHeight="1"/>
    <row r="49468" customHeight="1"/>
    <row r="49469" customHeight="1"/>
    <row r="49470" customHeight="1"/>
    <row r="49471" customHeight="1"/>
    <row r="49472" customHeight="1"/>
    <row r="49473" customHeight="1"/>
    <row r="49474" customHeight="1"/>
    <row r="49475" customHeight="1"/>
    <row r="49476" customHeight="1"/>
    <row r="49477" customHeight="1"/>
    <row r="49478" customHeight="1"/>
    <row r="49479" customHeight="1"/>
    <row r="49480" customHeight="1"/>
    <row r="49481" customHeight="1"/>
    <row r="49482" customHeight="1"/>
    <row r="49483" customHeight="1"/>
    <row r="49484" customHeight="1"/>
    <row r="49485" customHeight="1"/>
    <row r="49486" customHeight="1"/>
    <row r="49487" customHeight="1"/>
    <row r="49488" customHeight="1"/>
    <row r="49489" customHeight="1"/>
    <row r="49490" customHeight="1"/>
    <row r="49491" customHeight="1"/>
    <row r="49492" customHeight="1"/>
    <row r="49493" customHeight="1"/>
    <row r="49494" customHeight="1"/>
    <row r="49495" customHeight="1"/>
    <row r="49496" customHeight="1"/>
    <row r="49497" customHeight="1"/>
    <row r="49498" customHeight="1"/>
    <row r="49499" customHeight="1"/>
    <row r="49500" customHeight="1"/>
    <row r="49501" customHeight="1"/>
    <row r="49502" customHeight="1"/>
    <row r="49503" customHeight="1"/>
    <row r="49504" customHeight="1"/>
    <row r="49505" customHeight="1"/>
    <row r="49506" customHeight="1"/>
    <row r="49507" customHeight="1"/>
    <row r="49508" customHeight="1"/>
    <row r="49509" customHeight="1"/>
    <row r="49510" customHeight="1"/>
    <row r="49511" customHeight="1"/>
    <row r="49512" customHeight="1"/>
    <row r="49513" customHeight="1"/>
    <row r="49514" customHeight="1"/>
    <row r="49515" customHeight="1"/>
    <row r="49516" customHeight="1"/>
    <row r="49517" customHeight="1"/>
    <row r="49518" customHeight="1"/>
    <row r="49519" customHeight="1"/>
    <row r="49520" customHeight="1"/>
    <row r="49521" customHeight="1"/>
    <row r="49522" customHeight="1"/>
    <row r="49523" customHeight="1"/>
    <row r="49524" customHeight="1"/>
    <row r="49525" customHeight="1"/>
    <row r="49526" customHeight="1"/>
    <row r="49527" customHeight="1"/>
    <row r="49528" customHeight="1"/>
    <row r="49529" customHeight="1"/>
    <row r="49530" customHeight="1"/>
    <row r="49531" customHeight="1"/>
    <row r="49532" customHeight="1"/>
    <row r="49533" customHeight="1"/>
    <row r="49534" customHeight="1"/>
    <row r="49535" customHeight="1"/>
    <row r="49536" customHeight="1"/>
    <row r="49537" customHeight="1"/>
    <row r="49538" customHeight="1"/>
    <row r="49539" customHeight="1"/>
    <row r="49540" customHeight="1"/>
    <row r="49541" customHeight="1"/>
    <row r="49542" customHeight="1"/>
    <row r="49543" customHeight="1"/>
    <row r="49544" customHeight="1"/>
    <row r="49545" customHeight="1"/>
    <row r="49546" customHeight="1"/>
    <row r="49547" customHeight="1"/>
    <row r="49548" customHeight="1"/>
    <row r="49549" customHeight="1"/>
    <row r="49550" customHeight="1"/>
    <row r="49551" customHeight="1"/>
    <row r="49552" customHeight="1"/>
    <row r="49553" customHeight="1"/>
    <row r="49554" customHeight="1"/>
    <row r="49555" customHeight="1"/>
    <row r="49556" customHeight="1"/>
    <row r="49557" customHeight="1"/>
    <row r="49558" customHeight="1"/>
    <row r="49559" customHeight="1"/>
    <row r="49560" customHeight="1"/>
    <row r="49561" customHeight="1"/>
    <row r="49562" customHeight="1"/>
    <row r="49563" customHeight="1"/>
    <row r="49564" customHeight="1"/>
    <row r="49565" customHeight="1"/>
    <row r="49566" customHeight="1"/>
    <row r="49567" customHeight="1"/>
    <row r="49568" customHeight="1"/>
    <row r="49569" customHeight="1"/>
    <row r="49570" customHeight="1"/>
    <row r="49571" customHeight="1"/>
    <row r="49572" customHeight="1"/>
    <row r="49573" customHeight="1"/>
    <row r="49574" customHeight="1"/>
    <row r="49575" customHeight="1"/>
    <row r="49576" customHeight="1"/>
    <row r="49577" customHeight="1"/>
    <row r="49578" customHeight="1"/>
    <row r="49579" customHeight="1"/>
    <row r="49580" customHeight="1"/>
    <row r="49581" customHeight="1"/>
    <row r="49582" customHeight="1"/>
    <row r="49583" customHeight="1"/>
    <row r="49584" customHeight="1"/>
    <row r="49585" customHeight="1"/>
    <row r="49586" customHeight="1"/>
    <row r="49587" customHeight="1"/>
    <row r="49588" customHeight="1"/>
    <row r="49589" customHeight="1"/>
    <row r="49590" customHeight="1"/>
    <row r="49591" customHeight="1"/>
    <row r="49592" customHeight="1"/>
    <row r="49593" customHeight="1"/>
    <row r="49594" customHeight="1"/>
    <row r="49595" customHeight="1"/>
    <row r="49596" customHeight="1"/>
    <row r="49597" customHeight="1"/>
    <row r="49598" customHeight="1"/>
    <row r="49599" customHeight="1"/>
    <row r="49600" customHeight="1"/>
    <row r="49601" customHeight="1"/>
    <row r="49602" customHeight="1"/>
    <row r="49603" customHeight="1"/>
    <row r="49604" customHeight="1"/>
    <row r="49605" customHeight="1"/>
    <row r="49606" customHeight="1"/>
    <row r="49607" customHeight="1"/>
    <row r="49608" customHeight="1"/>
    <row r="49609" customHeight="1"/>
    <row r="49610" customHeight="1"/>
    <row r="49611" customHeight="1"/>
    <row r="49612" customHeight="1"/>
    <row r="49613" customHeight="1"/>
    <row r="49614" customHeight="1"/>
    <row r="49615" customHeight="1"/>
    <row r="49616" customHeight="1"/>
    <row r="49617" customHeight="1"/>
    <row r="49618" customHeight="1"/>
    <row r="49619" customHeight="1"/>
    <row r="49620" customHeight="1"/>
    <row r="49621" customHeight="1"/>
    <row r="49622" customHeight="1"/>
    <row r="49623" customHeight="1"/>
    <row r="49624" customHeight="1"/>
    <row r="49625" customHeight="1"/>
    <row r="49626" customHeight="1"/>
    <row r="49627" customHeight="1"/>
    <row r="49628" customHeight="1"/>
    <row r="49629" customHeight="1"/>
    <row r="49630" customHeight="1"/>
    <row r="49631" customHeight="1"/>
    <row r="49632" customHeight="1"/>
    <row r="49633" customHeight="1"/>
    <row r="49634" customHeight="1"/>
    <row r="49635" customHeight="1"/>
    <row r="49636" customHeight="1"/>
    <row r="49637" customHeight="1"/>
    <row r="49638" customHeight="1"/>
    <row r="49639" customHeight="1"/>
    <row r="49640" customHeight="1"/>
    <row r="49641" customHeight="1"/>
    <row r="49642" customHeight="1"/>
    <row r="49643" customHeight="1"/>
    <row r="49644" customHeight="1"/>
    <row r="49645" customHeight="1"/>
    <row r="49646" customHeight="1"/>
    <row r="49647" customHeight="1"/>
    <row r="49648" customHeight="1"/>
    <row r="49649" customHeight="1"/>
    <row r="49650" customHeight="1"/>
    <row r="49651" customHeight="1"/>
    <row r="49652" customHeight="1"/>
    <row r="49653" customHeight="1"/>
    <row r="49654" customHeight="1"/>
    <row r="49655" customHeight="1"/>
    <row r="49656" customHeight="1"/>
    <row r="49657" customHeight="1"/>
    <row r="49658" customHeight="1"/>
    <row r="49659" customHeight="1"/>
    <row r="49660" customHeight="1"/>
    <row r="49661" customHeight="1"/>
    <row r="49662" customHeight="1"/>
    <row r="49663" customHeight="1"/>
    <row r="49664" customHeight="1"/>
    <row r="49665" customHeight="1"/>
    <row r="49666" customHeight="1"/>
    <row r="49667" customHeight="1"/>
    <row r="49668" customHeight="1"/>
    <row r="49669" customHeight="1"/>
    <row r="49670" customHeight="1"/>
    <row r="49671" customHeight="1"/>
    <row r="49672" customHeight="1"/>
    <row r="49673" customHeight="1"/>
    <row r="49674" customHeight="1"/>
    <row r="49675" customHeight="1"/>
    <row r="49676" customHeight="1"/>
    <row r="49677" customHeight="1"/>
    <row r="49678" customHeight="1"/>
    <row r="49679" customHeight="1"/>
    <row r="49680" customHeight="1"/>
    <row r="49681" customHeight="1"/>
    <row r="49682" customHeight="1"/>
    <row r="49683" customHeight="1"/>
    <row r="49684" customHeight="1"/>
    <row r="49685" customHeight="1"/>
    <row r="49686" customHeight="1"/>
    <row r="49687" customHeight="1"/>
    <row r="49688" customHeight="1"/>
    <row r="49689" customHeight="1"/>
    <row r="49690" customHeight="1"/>
    <row r="49691" customHeight="1"/>
    <row r="49692" customHeight="1"/>
    <row r="49693" customHeight="1"/>
    <row r="49694" customHeight="1"/>
    <row r="49695" customHeight="1"/>
    <row r="49696" customHeight="1"/>
    <row r="49697" customHeight="1"/>
    <row r="49698" customHeight="1"/>
    <row r="49699" customHeight="1"/>
    <row r="49700" customHeight="1"/>
    <row r="49701" customHeight="1"/>
    <row r="49702" customHeight="1"/>
    <row r="49703" customHeight="1"/>
    <row r="49704" customHeight="1"/>
    <row r="49705" customHeight="1"/>
    <row r="49706" customHeight="1"/>
    <row r="49707" customHeight="1"/>
    <row r="49708" customHeight="1"/>
    <row r="49709" customHeight="1"/>
    <row r="49710" customHeight="1"/>
    <row r="49711" customHeight="1"/>
    <row r="49712" customHeight="1"/>
    <row r="49713" customHeight="1"/>
    <row r="49714" customHeight="1"/>
    <row r="49715" customHeight="1"/>
    <row r="49716" customHeight="1"/>
    <row r="49717" customHeight="1"/>
    <row r="49718" customHeight="1"/>
    <row r="49719" customHeight="1"/>
    <row r="49720" customHeight="1"/>
    <row r="49721" customHeight="1"/>
    <row r="49722" customHeight="1"/>
    <row r="49723" customHeight="1"/>
    <row r="49724" customHeight="1"/>
    <row r="49725" customHeight="1"/>
    <row r="49726" customHeight="1"/>
    <row r="49727" customHeight="1"/>
    <row r="49728" customHeight="1"/>
    <row r="49729" customHeight="1"/>
    <row r="49730" customHeight="1"/>
    <row r="49731" customHeight="1"/>
    <row r="49732" customHeight="1"/>
    <row r="49733" customHeight="1"/>
    <row r="49734" customHeight="1"/>
    <row r="49735" customHeight="1"/>
    <row r="49736" customHeight="1"/>
    <row r="49737" customHeight="1"/>
    <row r="49738" customHeight="1"/>
    <row r="49739" customHeight="1"/>
    <row r="49740" customHeight="1"/>
    <row r="49741" customHeight="1"/>
    <row r="49742" customHeight="1"/>
    <row r="49743" customHeight="1"/>
    <row r="49744" customHeight="1"/>
    <row r="49745" customHeight="1"/>
    <row r="49746" customHeight="1"/>
    <row r="49747" customHeight="1"/>
    <row r="49748" customHeight="1"/>
    <row r="49749" customHeight="1"/>
    <row r="49750" customHeight="1"/>
    <row r="49751" customHeight="1"/>
    <row r="49752" customHeight="1"/>
    <row r="49753" customHeight="1"/>
    <row r="49754" customHeight="1"/>
    <row r="49755" customHeight="1"/>
    <row r="49756" customHeight="1"/>
    <row r="49757" customHeight="1"/>
    <row r="49758" customHeight="1"/>
    <row r="49759" customHeight="1"/>
    <row r="49760" customHeight="1"/>
    <row r="49761" customHeight="1"/>
    <row r="49762" customHeight="1"/>
    <row r="49763" customHeight="1"/>
    <row r="49764" customHeight="1"/>
    <row r="49765" customHeight="1"/>
    <row r="49766" customHeight="1"/>
    <row r="49767" customHeight="1"/>
    <row r="49768" customHeight="1"/>
    <row r="49769" customHeight="1"/>
    <row r="49770" customHeight="1"/>
    <row r="49771" customHeight="1"/>
    <row r="49772" customHeight="1"/>
    <row r="49773" customHeight="1"/>
    <row r="49774" customHeight="1"/>
    <row r="49775" customHeight="1"/>
    <row r="49776" customHeight="1"/>
    <row r="49777" customHeight="1"/>
    <row r="49778" customHeight="1"/>
    <row r="49779" customHeight="1"/>
    <row r="49780" customHeight="1"/>
    <row r="49781" customHeight="1"/>
    <row r="49782" customHeight="1"/>
    <row r="49783" customHeight="1"/>
    <row r="49784" customHeight="1"/>
    <row r="49785" customHeight="1"/>
    <row r="49786" customHeight="1"/>
    <row r="49787" customHeight="1"/>
    <row r="49788" customHeight="1"/>
    <row r="49789" customHeight="1"/>
    <row r="49790" customHeight="1"/>
    <row r="49791" customHeight="1"/>
    <row r="49792" customHeight="1"/>
    <row r="49793" customHeight="1"/>
    <row r="49794" customHeight="1"/>
    <row r="49795" customHeight="1"/>
    <row r="49796" customHeight="1"/>
    <row r="49797" customHeight="1"/>
    <row r="49798" customHeight="1"/>
    <row r="49799" customHeight="1"/>
    <row r="49800" customHeight="1"/>
    <row r="49801" customHeight="1"/>
    <row r="49802" customHeight="1"/>
    <row r="49803" customHeight="1"/>
    <row r="49804" customHeight="1"/>
    <row r="49805" customHeight="1"/>
    <row r="49806" customHeight="1"/>
    <row r="49807" customHeight="1"/>
    <row r="49808" customHeight="1"/>
    <row r="49809" customHeight="1"/>
    <row r="49810" customHeight="1"/>
    <row r="49811" customHeight="1"/>
    <row r="49812" customHeight="1"/>
    <row r="49813" customHeight="1"/>
    <row r="49814" customHeight="1"/>
    <row r="49815" customHeight="1"/>
    <row r="49816" customHeight="1"/>
    <row r="49817" customHeight="1"/>
    <row r="49818" customHeight="1"/>
    <row r="49819" customHeight="1"/>
    <row r="49820" customHeight="1"/>
    <row r="49821" customHeight="1"/>
    <row r="49822" customHeight="1"/>
    <row r="49823" customHeight="1"/>
    <row r="49824" customHeight="1"/>
    <row r="49825" customHeight="1"/>
    <row r="49826" customHeight="1"/>
    <row r="49827" customHeight="1"/>
    <row r="49828" customHeight="1"/>
    <row r="49829" customHeight="1"/>
    <row r="49830" customHeight="1"/>
    <row r="49831" customHeight="1"/>
    <row r="49832" customHeight="1"/>
    <row r="49833" customHeight="1"/>
    <row r="49834" customHeight="1"/>
    <row r="49835" customHeight="1"/>
    <row r="49836" customHeight="1"/>
    <row r="49837" customHeight="1"/>
    <row r="49838" customHeight="1"/>
    <row r="49839" customHeight="1"/>
    <row r="49840" customHeight="1"/>
    <row r="49841" customHeight="1"/>
    <row r="49842" customHeight="1"/>
    <row r="49843" customHeight="1"/>
    <row r="49844" customHeight="1"/>
    <row r="49845" customHeight="1"/>
    <row r="49846" customHeight="1"/>
    <row r="49847" customHeight="1"/>
    <row r="49848" customHeight="1"/>
    <row r="49849" customHeight="1"/>
    <row r="49850" customHeight="1"/>
    <row r="49851" customHeight="1"/>
    <row r="49852" customHeight="1"/>
    <row r="49853" customHeight="1"/>
    <row r="49854" customHeight="1"/>
    <row r="49855" customHeight="1"/>
    <row r="49856" customHeight="1"/>
    <row r="49857" customHeight="1"/>
    <row r="49858" customHeight="1"/>
    <row r="49859" customHeight="1"/>
    <row r="49860" customHeight="1"/>
    <row r="49861" customHeight="1"/>
    <row r="49862" customHeight="1"/>
    <row r="49863" customHeight="1"/>
    <row r="49864" customHeight="1"/>
    <row r="49865" customHeight="1"/>
    <row r="49866" customHeight="1"/>
    <row r="49867" customHeight="1"/>
    <row r="49868" customHeight="1"/>
    <row r="49869" customHeight="1"/>
    <row r="49870" customHeight="1"/>
    <row r="49871" customHeight="1"/>
    <row r="49872" customHeight="1"/>
    <row r="49873" customHeight="1"/>
    <row r="49874" customHeight="1"/>
    <row r="49875" customHeight="1"/>
    <row r="49876" customHeight="1"/>
    <row r="49877" customHeight="1"/>
    <row r="49878" customHeight="1"/>
    <row r="49879" customHeight="1"/>
    <row r="49880" customHeight="1"/>
    <row r="49881" customHeight="1"/>
    <row r="49882" customHeight="1"/>
    <row r="49883" customHeight="1"/>
    <row r="49884" customHeight="1"/>
    <row r="49885" customHeight="1"/>
    <row r="49886" customHeight="1"/>
    <row r="49887" customHeight="1"/>
    <row r="49888" customHeight="1"/>
    <row r="49889" customHeight="1"/>
    <row r="49890" customHeight="1"/>
    <row r="49891" customHeight="1"/>
    <row r="49892" customHeight="1"/>
    <row r="49893" customHeight="1"/>
    <row r="49894" customHeight="1"/>
    <row r="49895" customHeight="1"/>
    <row r="49896" customHeight="1"/>
    <row r="49897" customHeight="1"/>
    <row r="49898" customHeight="1"/>
    <row r="49899" customHeight="1"/>
    <row r="49900" customHeight="1"/>
    <row r="49901" customHeight="1"/>
    <row r="49902" customHeight="1"/>
    <row r="49903" customHeight="1"/>
    <row r="49904" customHeight="1"/>
    <row r="49905" customHeight="1"/>
    <row r="49906" customHeight="1"/>
    <row r="49907" customHeight="1"/>
    <row r="49908" customHeight="1"/>
    <row r="49909" customHeight="1"/>
    <row r="49910" customHeight="1"/>
    <row r="49911" customHeight="1"/>
    <row r="49912" customHeight="1"/>
    <row r="49913" customHeight="1"/>
    <row r="49914" customHeight="1"/>
    <row r="49915" customHeight="1"/>
    <row r="49916" customHeight="1"/>
    <row r="49917" customHeight="1"/>
    <row r="49918" customHeight="1"/>
    <row r="49919" customHeight="1"/>
    <row r="49920" customHeight="1"/>
    <row r="49921" customHeight="1"/>
    <row r="49922" customHeight="1"/>
    <row r="49923" customHeight="1"/>
    <row r="49924" customHeight="1"/>
    <row r="49925" customHeight="1"/>
    <row r="49926" customHeight="1"/>
    <row r="49927" customHeight="1"/>
    <row r="49928" customHeight="1"/>
    <row r="49929" customHeight="1"/>
    <row r="49930" customHeight="1"/>
    <row r="49931" customHeight="1"/>
    <row r="49932" customHeight="1"/>
    <row r="49933" customHeight="1"/>
    <row r="49934" customHeight="1"/>
    <row r="49935" customHeight="1"/>
    <row r="49936" customHeight="1"/>
    <row r="49937" customHeight="1"/>
    <row r="49938" customHeight="1"/>
    <row r="49939" customHeight="1"/>
    <row r="49940" customHeight="1"/>
    <row r="49941" customHeight="1"/>
    <row r="49942" customHeight="1"/>
    <row r="49943" customHeight="1"/>
    <row r="49944" customHeight="1"/>
    <row r="49945" customHeight="1"/>
    <row r="49946" customHeight="1"/>
    <row r="49947" customHeight="1"/>
    <row r="49948" customHeight="1"/>
    <row r="49949" customHeight="1"/>
    <row r="49950" customHeight="1"/>
    <row r="49951" customHeight="1"/>
    <row r="49952" customHeight="1"/>
    <row r="49953" customHeight="1"/>
    <row r="49954" customHeight="1"/>
    <row r="49955" customHeight="1"/>
    <row r="49956" customHeight="1"/>
    <row r="49957" customHeight="1"/>
    <row r="49958" customHeight="1"/>
    <row r="49959" customHeight="1"/>
    <row r="49960" customHeight="1"/>
    <row r="49961" customHeight="1"/>
    <row r="49962" customHeight="1"/>
    <row r="49963" customHeight="1"/>
    <row r="49964" customHeight="1"/>
    <row r="49965" customHeight="1"/>
    <row r="49966" customHeight="1"/>
    <row r="49967" customHeight="1"/>
    <row r="49968" customHeight="1"/>
    <row r="49969" customHeight="1"/>
    <row r="49970" customHeight="1"/>
    <row r="49971" customHeight="1"/>
    <row r="49972" customHeight="1"/>
    <row r="49973" customHeight="1"/>
    <row r="49974" customHeight="1"/>
    <row r="49975" customHeight="1"/>
    <row r="49976" customHeight="1"/>
    <row r="49977" customHeight="1"/>
    <row r="49978" customHeight="1"/>
    <row r="49979" customHeight="1"/>
    <row r="49980" customHeight="1"/>
    <row r="49981" customHeight="1"/>
    <row r="49982" customHeight="1"/>
    <row r="49983" customHeight="1"/>
    <row r="49984" customHeight="1"/>
    <row r="49985" customHeight="1"/>
    <row r="49986" customHeight="1"/>
    <row r="49987" customHeight="1"/>
    <row r="49988" customHeight="1"/>
    <row r="49989" customHeight="1"/>
    <row r="49990" customHeight="1"/>
    <row r="49991" customHeight="1"/>
    <row r="49992" customHeight="1"/>
    <row r="49993" customHeight="1"/>
    <row r="49994" customHeight="1"/>
    <row r="49995" customHeight="1"/>
    <row r="49996" customHeight="1"/>
    <row r="49997" customHeight="1"/>
    <row r="49998" customHeight="1"/>
    <row r="49999" customHeight="1"/>
    <row r="50000" customHeight="1"/>
    <row r="50001" customHeight="1"/>
    <row r="50002" customHeight="1"/>
    <row r="50003" customHeight="1"/>
    <row r="50004" customHeight="1"/>
    <row r="50005" customHeight="1"/>
    <row r="50006" customHeight="1"/>
    <row r="50007" customHeight="1"/>
    <row r="50008" customHeight="1"/>
    <row r="50009" customHeight="1"/>
    <row r="50010" customHeight="1"/>
    <row r="50011" customHeight="1"/>
    <row r="50012" customHeight="1"/>
    <row r="50013" customHeight="1"/>
    <row r="50014" customHeight="1"/>
    <row r="50015" customHeight="1"/>
    <row r="50016" customHeight="1"/>
    <row r="50017" customHeight="1"/>
    <row r="50018" customHeight="1"/>
    <row r="50019" customHeight="1"/>
    <row r="50020" customHeight="1"/>
    <row r="50021" customHeight="1"/>
    <row r="50022" customHeight="1"/>
    <row r="50023" customHeight="1"/>
    <row r="50024" customHeight="1"/>
    <row r="50025" customHeight="1"/>
    <row r="50026" customHeight="1"/>
    <row r="50027" customHeight="1"/>
    <row r="50028" customHeight="1"/>
    <row r="50029" customHeight="1"/>
    <row r="50030" customHeight="1"/>
    <row r="50031" customHeight="1"/>
    <row r="50032" customHeight="1"/>
    <row r="50033" customHeight="1"/>
    <row r="50034" customHeight="1"/>
    <row r="50035" customHeight="1"/>
    <row r="50036" customHeight="1"/>
    <row r="50037" customHeight="1"/>
    <row r="50038" customHeight="1"/>
    <row r="50039" customHeight="1"/>
    <row r="50040" customHeight="1"/>
    <row r="50041" customHeight="1"/>
    <row r="50042" customHeight="1"/>
    <row r="50043" customHeight="1"/>
    <row r="50044" customHeight="1"/>
    <row r="50045" customHeight="1"/>
    <row r="50046" customHeight="1"/>
    <row r="50047" customHeight="1"/>
    <row r="50048" customHeight="1"/>
    <row r="50049" customHeight="1"/>
    <row r="50050" customHeight="1"/>
    <row r="50051" customHeight="1"/>
    <row r="50052" customHeight="1"/>
    <row r="50053" customHeight="1"/>
    <row r="50054" customHeight="1"/>
    <row r="50055" customHeight="1"/>
    <row r="50056" customHeight="1"/>
    <row r="50057" customHeight="1"/>
    <row r="50058" customHeight="1"/>
    <row r="50059" customHeight="1"/>
    <row r="50060" customHeight="1"/>
    <row r="50061" customHeight="1"/>
    <row r="50062" customHeight="1"/>
    <row r="50063" customHeight="1"/>
    <row r="50064" customHeight="1"/>
    <row r="50065" customHeight="1"/>
    <row r="50066" customHeight="1"/>
    <row r="50067" customHeight="1"/>
    <row r="50068" customHeight="1"/>
    <row r="50069" customHeight="1"/>
    <row r="50070" customHeight="1"/>
    <row r="50071" customHeight="1"/>
    <row r="50072" customHeight="1"/>
    <row r="50073" customHeight="1"/>
    <row r="50074" customHeight="1"/>
    <row r="50075" customHeight="1"/>
    <row r="50076" customHeight="1"/>
    <row r="50077" customHeight="1"/>
    <row r="50078" customHeight="1"/>
    <row r="50079" customHeight="1"/>
    <row r="50080" customHeight="1"/>
    <row r="50081" customHeight="1"/>
    <row r="50082" customHeight="1"/>
    <row r="50083" customHeight="1"/>
    <row r="50084" customHeight="1"/>
    <row r="50085" customHeight="1"/>
    <row r="50086" customHeight="1"/>
    <row r="50087" customHeight="1"/>
    <row r="50088" customHeight="1"/>
    <row r="50089" customHeight="1"/>
    <row r="50090" customHeight="1"/>
    <row r="50091" customHeight="1"/>
    <row r="50092" customHeight="1"/>
    <row r="50093" customHeight="1"/>
    <row r="50094" customHeight="1"/>
    <row r="50095" customHeight="1"/>
    <row r="50096" customHeight="1"/>
    <row r="50097" customHeight="1"/>
    <row r="50098" customHeight="1"/>
    <row r="50099" customHeight="1"/>
    <row r="50100" customHeight="1"/>
    <row r="50101" customHeight="1"/>
    <row r="50102" customHeight="1"/>
    <row r="50103" customHeight="1"/>
    <row r="50104" customHeight="1"/>
    <row r="50105" customHeight="1"/>
    <row r="50106" customHeight="1"/>
    <row r="50107" customHeight="1"/>
    <row r="50108" customHeight="1"/>
    <row r="50109" customHeight="1"/>
    <row r="50110" customHeight="1"/>
    <row r="50111" customHeight="1"/>
    <row r="50112" customHeight="1"/>
    <row r="50113" customHeight="1"/>
    <row r="50114" customHeight="1"/>
    <row r="50115" customHeight="1"/>
    <row r="50116" customHeight="1"/>
    <row r="50117" customHeight="1"/>
    <row r="50118" customHeight="1"/>
    <row r="50119" customHeight="1"/>
    <row r="50120" customHeight="1"/>
    <row r="50121" customHeight="1"/>
    <row r="50122" customHeight="1"/>
    <row r="50123" customHeight="1"/>
    <row r="50124" customHeight="1"/>
    <row r="50125" customHeight="1"/>
    <row r="50126" customHeight="1"/>
    <row r="50127" customHeight="1"/>
    <row r="50128" customHeight="1"/>
    <row r="50129" customHeight="1"/>
    <row r="50130" customHeight="1"/>
    <row r="50131" customHeight="1"/>
    <row r="50132" customHeight="1"/>
    <row r="50133" customHeight="1"/>
    <row r="50134" customHeight="1"/>
    <row r="50135" customHeight="1"/>
    <row r="50136" customHeight="1"/>
    <row r="50137" customHeight="1"/>
    <row r="50138" customHeight="1"/>
    <row r="50139" customHeight="1"/>
    <row r="50140" customHeight="1"/>
    <row r="50141" customHeight="1"/>
    <row r="50142" customHeight="1"/>
    <row r="50143" customHeight="1"/>
    <row r="50144" customHeight="1"/>
    <row r="50145" customHeight="1"/>
    <row r="50146" customHeight="1"/>
    <row r="50147" customHeight="1"/>
    <row r="50148" customHeight="1"/>
    <row r="50149" customHeight="1"/>
    <row r="50150" customHeight="1"/>
    <row r="50151" customHeight="1"/>
    <row r="50152" customHeight="1"/>
    <row r="50153" customHeight="1"/>
    <row r="50154" customHeight="1"/>
    <row r="50155" customHeight="1"/>
    <row r="50156" customHeight="1"/>
    <row r="50157" customHeight="1"/>
    <row r="50158" customHeight="1"/>
    <row r="50159" customHeight="1"/>
    <row r="50160" customHeight="1"/>
    <row r="50161" customHeight="1"/>
    <row r="50162" customHeight="1"/>
    <row r="50163" customHeight="1"/>
    <row r="50164" customHeight="1"/>
    <row r="50165" customHeight="1"/>
    <row r="50166" customHeight="1"/>
    <row r="50167" customHeight="1"/>
    <row r="50168" customHeight="1"/>
    <row r="50169" customHeight="1"/>
    <row r="50170" customHeight="1"/>
    <row r="50171" customHeight="1"/>
    <row r="50172" customHeight="1"/>
    <row r="50173" customHeight="1"/>
    <row r="50174" customHeight="1"/>
    <row r="50175" customHeight="1"/>
    <row r="50176" customHeight="1"/>
    <row r="50177" customHeight="1"/>
    <row r="50178" customHeight="1"/>
    <row r="50179" customHeight="1"/>
    <row r="50180" customHeight="1"/>
    <row r="50181" customHeight="1"/>
    <row r="50182" customHeight="1"/>
    <row r="50183" customHeight="1"/>
    <row r="50184" customHeight="1"/>
    <row r="50185" customHeight="1"/>
    <row r="50186" customHeight="1"/>
    <row r="50187" customHeight="1"/>
    <row r="50188" customHeight="1"/>
    <row r="50189" customHeight="1"/>
    <row r="50190" customHeight="1"/>
    <row r="50191" customHeight="1"/>
    <row r="50192" customHeight="1"/>
    <row r="50193" customHeight="1"/>
    <row r="50194" customHeight="1"/>
    <row r="50195" customHeight="1"/>
    <row r="50196" customHeight="1"/>
    <row r="50197" customHeight="1"/>
    <row r="50198" customHeight="1"/>
    <row r="50199" customHeight="1"/>
    <row r="50200" customHeight="1"/>
    <row r="50201" customHeight="1"/>
    <row r="50202" customHeight="1"/>
    <row r="50203" customHeight="1"/>
    <row r="50204" customHeight="1"/>
    <row r="50205" customHeight="1"/>
    <row r="50206" customHeight="1"/>
    <row r="50207" customHeight="1"/>
    <row r="50208" customHeight="1"/>
    <row r="50209" customHeight="1"/>
    <row r="50210" customHeight="1"/>
    <row r="50211" customHeight="1"/>
    <row r="50212" customHeight="1"/>
    <row r="50213" customHeight="1"/>
    <row r="50214" customHeight="1"/>
    <row r="50215" customHeight="1"/>
    <row r="50216" customHeight="1"/>
    <row r="50217" customHeight="1"/>
    <row r="50218" customHeight="1"/>
    <row r="50219" customHeight="1"/>
    <row r="50220" customHeight="1"/>
    <row r="50221" customHeight="1"/>
    <row r="50222" customHeight="1"/>
    <row r="50223" customHeight="1"/>
    <row r="50224" customHeight="1"/>
    <row r="50225" customHeight="1"/>
    <row r="50226" customHeight="1"/>
    <row r="50227" customHeight="1"/>
    <row r="50228" customHeight="1"/>
    <row r="50229" customHeight="1"/>
    <row r="50230" customHeight="1"/>
    <row r="50231" customHeight="1"/>
    <row r="50232" customHeight="1"/>
    <row r="50233" customHeight="1"/>
    <row r="50234" customHeight="1"/>
    <row r="50235" customHeight="1"/>
    <row r="50236" customHeight="1"/>
    <row r="50237" customHeight="1"/>
    <row r="50238" customHeight="1"/>
    <row r="50239" customHeight="1"/>
    <row r="50240" customHeight="1"/>
    <row r="50241" customHeight="1"/>
    <row r="50242" customHeight="1"/>
    <row r="50243" customHeight="1"/>
    <row r="50244" customHeight="1"/>
    <row r="50245" customHeight="1"/>
    <row r="50246" customHeight="1"/>
    <row r="50247" customHeight="1"/>
    <row r="50248" customHeight="1"/>
    <row r="50249" customHeight="1"/>
    <row r="50250" customHeight="1"/>
    <row r="50251" customHeight="1"/>
    <row r="50252" customHeight="1"/>
    <row r="50253" customHeight="1"/>
    <row r="50254" customHeight="1"/>
    <row r="50255" customHeight="1"/>
    <row r="50256" customHeight="1"/>
    <row r="50257" customHeight="1"/>
    <row r="50258" customHeight="1"/>
    <row r="50259" customHeight="1"/>
    <row r="50260" customHeight="1"/>
    <row r="50261" customHeight="1"/>
    <row r="50262" customHeight="1"/>
    <row r="50263" customHeight="1"/>
    <row r="50264" customHeight="1"/>
    <row r="50265" customHeight="1"/>
    <row r="50266" customHeight="1"/>
    <row r="50267" customHeight="1"/>
    <row r="50268" customHeight="1"/>
    <row r="50269" customHeight="1"/>
    <row r="50270" customHeight="1"/>
    <row r="50271" customHeight="1"/>
    <row r="50272" customHeight="1"/>
    <row r="50273" customHeight="1"/>
    <row r="50274" customHeight="1"/>
    <row r="50275" customHeight="1"/>
    <row r="50276" customHeight="1"/>
    <row r="50277" customHeight="1"/>
    <row r="50278" customHeight="1"/>
    <row r="50279" customHeight="1"/>
    <row r="50280" customHeight="1"/>
    <row r="50281" customHeight="1"/>
    <row r="50282" customHeight="1"/>
    <row r="50283" customHeight="1"/>
    <row r="50284" customHeight="1"/>
    <row r="50285" customHeight="1"/>
    <row r="50286" customHeight="1"/>
    <row r="50287" customHeight="1"/>
    <row r="50288" customHeight="1"/>
    <row r="50289" customHeight="1"/>
    <row r="50290" customHeight="1"/>
    <row r="50291" customHeight="1"/>
    <row r="50292" customHeight="1"/>
    <row r="50293" customHeight="1"/>
    <row r="50294" customHeight="1"/>
    <row r="50295" customHeight="1"/>
    <row r="50296" customHeight="1"/>
    <row r="50297" customHeight="1"/>
    <row r="50298" customHeight="1"/>
    <row r="50299" customHeight="1"/>
    <row r="50300" customHeight="1"/>
    <row r="50301" customHeight="1"/>
    <row r="50302" customHeight="1"/>
    <row r="50303" customHeight="1"/>
    <row r="50304" customHeight="1"/>
    <row r="50305" customHeight="1"/>
    <row r="50306" customHeight="1"/>
    <row r="50307" customHeight="1"/>
    <row r="50308" customHeight="1"/>
    <row r="50309" customHeight="1"/>
    <row r="50310" customHeight="1"/>
    <row r="50311" customHeight="1"/>
    <row r="50312" customHeight="1"/>
    <row r="50313" customHeight="1"/>
    <row r="50314" customHeight="1"/>
    <row r="50315" customHeight="1"/>
    <row r="50316" customHeight="1"/>
    <row r="50317" customHeight="1"/>
    <row r="50318" customHeight="1"/>
    <row r="50319" customHeight="1"/>
    <row r="50320" customHeight="1"/>
    <row r="50321" customHeight="1"/>
    <row r="50322" customHeight="1"/>
    <row r="50323" customHeight="1"/>
    <row r="50324" customHeight="1"/>
    <row r="50325" customHeight="1"/>
    <row r="50326" customHeight="1"/>
    <row r="50327" customHeight="1"/>
    <row r="50328" customHeight="1"/>
    <row r="50329" customHeight="1"/>
    <row r="50330" customHeight="1"/>
    <row r="50331" customHeight="1"/>
    <row r="50332" customHeight="1"/>
    <row r="50333" customHeight="1"/>
    <row r="50334" customHeight="1"/>
    <row r="50335" customHeight="1"/>
    <row r="50336" customHeight="1"/>
    <row r="50337" customHeight="1"/>
    <row r="50338" customHeight="1"/>
    <row r="50339" customHeight="1"/>
    <row r="50340" customHeight="1"/>
    <row r="50341" customHeight="1"/>
    <row r="50342" customHeight="1"/>
    <row r="50343" customHeight="1"/>
    <row r="50344" customHeight="1"/>
    <row r="50345" customHeight="1"/>
    <row r="50346" customHeight="1"/>
    <row r="50347" customHeight="1"/>
    <row r="50348" customHeight="1"/>
    <row r="50349" customHeight="1"/>
    <row r="50350" customHeight="1"/>
    <row r="50351" customHeight="1"/>
    <row r="50352" customHeight="1"/>
    <row r="50353" customHeight="1"/>
    <row r="50354" customHeight="1"/>
    <row r="50355" customHeight="1"/>
    <row r="50356" customHeight="1"/>
    <row r="50357" customHeight="1"/>
    <row r="50358" customHeight="1"/>
    <row r="50359" customHeight="1"/>
    <row r="50360" customHeight="1"/>
    <row r="50361" customHeight="1"/>
    <row r="50362" customHeight="1"/>
    <row r="50363" customHeight="1"/>
    <row r="50364" customHeight="1"/>
    <row r="50365" customHeight="1"/>
    <row r="50366" customHeight="1"/>
    <row r="50367" customHeight="1"/>
    <row r="50368" customHeight="1"/>
    <row r="50369" customHeight="1"/>
    <row r="50370" customHeight="1"/>
    <row r="50371" customHeight="1"/>
    <row r="50372" customHeight="1"/>
    <row r="50373" customHeight="1"/>
    <row r="50374" customHeight="1"/>
    <row r="50375" customHeight="1"/>
    <row r="50376" customHeight="1"/>
    <row r="50377" customHeight="1"/>
    <row r="50378" customHeight="1"/>
    <row r="50379" customHeight="1"/>
    <row r="50380" customHeight="1"/>
    <row r="50381" customHeight="1"/>
    <row r="50382" customHeight="1"/>
    <row r="50383" customHeight="1"/>
    <row r="50384" customHeight="1"/>
    <row r="50385" customHeight="1"/>
    <row r="50386" customHeight="1"/>
    <row r="50387" customHeight="1"/>
    <row r="50388" customHeight="1"/>
    <row r="50389" customHeight="1"/>
    <row r="50390" customHeight="1"/>
    <row r="50391" customHeight="1"/>
    <row r="50392" customHeight="1"/>
    <row r="50393" customHeight="1"/>
    <row r="50394" customHeight="1"/>
    <row r="50395" customHeight="1"/>
    <row r="50396" customHeight="1"/>
    <row r="50397" customHeight="1"/>
    <row r="50398" customHeight="1"/>
    <row r="50399" customHeight="1"/>
    <row r="50400" customHeight="1"/>
    <row r="50401" customHeight="1"/>
    <row r="50402" customHeight="1"/>
    <row r="50403" customHeight="1"/>
    <row r="50404" customHeight="1"/>
    <row r="50405" customHeight="1"/>
    <row r="50406" customHeight="1"/>
    <row r="50407" customHeight="1"/>
    <row r="50408" customHeight="1"/>
    <row r="50409" customHeight="1"/>
    <row r="50410" customHeight="1"/>
    <row r="50411" customHeight="1"/>
    <row r="50412" customHeight="1"/>
    <row r="50413" customHeight="1"/>
    <row r="50414" customHeight="1"/>
    <row r="50415" customHeight="1"/>
    <row r="50416" customHeight="1"/>
    <row r="50417" customHeight="1"/>
    <row r="50418" customHeight="1"/>
    <row r="50419" customHeight="1"/>
    <row r="50420" customHeight="1"/>
    <row r="50421" customHeight="1"/>
    <row r="50422" customHeight="1"/>
    <row r="50423" customHeight="1"/>
    <row r="50424" customHeight="1"/>
    <row r="50425" customHeight="1"/>
    <row r="50426" customHeight="1"/>
    <row r="50427" customHeight="1"/>
    <row r="50428" customHeight="1"/>
    <row r="50429" customHeight="1"/>
    <row r="50430" customHeight="1"/>
    <row r="50431" customHeight="1"/>
    <row r="50432" customHeight="1"/>
    <row r="50433" customHeight="1"/>
    <row r="50434" customHeight="1"/>
    <row r="50435" customHeight="1"/>
    <row r="50436" customHeight="1"/>
    <row r="50437" customHeight="1"/>
    <row r="50438" customHeight="1"/>
    <row r="50439" customHeight="1"/>
    <row r="50440" customHeight="1"/>
    <row r="50441" customHeight="1"/>
    <row r="50442" customHeight="1"/>
    <row r="50443" customHeight="1"/>
    <row r="50444" customHeight="1"/>
    <row r="50445" customHeight="1"/>
    <row r="50446" customHeight="1"/>
    <row r="50447" customHeight="1"/>
    <row r="50448" customHeight="1"/>
    <row r="50449" customHeight="1"/>
    <row r="50450" customHeight="1"/>
    <row r="50451" customHeight="1"/>
    <row r="50452" customHeight="1"/>
    <row r="50453" customHeight="1"/>
    <row r="50454" customHeight="1"/>
    <row r="50455" customHeight="1"/>
    <row r="50456" customHeight="1"/>
    <row r="50457" customHeight="1"/>
    <row r="50458" customHeight="1"/>
    <row r="50459" customHeight="1"/>
    <row r="50460" customHeight="1"/>
    <row r="50461" customHeight="1"/>
    <row r="50462" customHeight="1"/>
    <row r="50463" customHeight="1"/>
    <row r="50464" customHeight="1"/>
    <row r="50465" customHeight="1"/>
    <row r="50466" customHeight="1"/>
    <row r="50467" customHeight="1"/>
    <row r="50468" customHeight="1"/>
    <row r="50469" customHeight="1"/>
    <row r="50470" customHeight="1"/>
    <row r="50471" customHeight="1"/>
    <row r="50472" customHeight="1"/>
    <row r="50473" customHeight="1"/>
    <row r="50474" customHeight="1"/>
    <row r="50475" customHeight="1"/>
    <row r="50476" customHeight="1"/>
    <row r="50477" customHeight="1"/>
    <row r="50478" customHeight="1"/>
    <row r="50479" customHeight="1"/>
    <row r="50480" customHeight="1"/>
    <row r="50481" customHeight="1"/>
    <row r="50482" customHeight="1"/>
    <row r="50483" customHeight="1"/>
    <row r="50484" customHeight="1"/>
    <row r="50485" customHeight="1"/>
    <row r="50486" customHeight="1"/>
    <row r="50487" customHeight="1"/>
    <row r="50488" customHeight="1"/>
    <row r="50489" customHeight="1"/>
    <row r="50490" customHeight="1"/>
    <row r="50491" customHeight="1"/>
    <row r="50492" customHeight="1"/>
    <row r="50493" customHeight="1"/>
    <row r="50494" customHeight="1"/>
    <row r="50495" customHeight="1"/>
    <row r="50496" customHeight="1"/>
    <row r="50497" customHeight="1"/>
    <row r="50498" customHeight="1"/>
    <row r="50499" customHeight="1"/>
    <row r="50500" customHeight="1"/>
    <row r="50501" customHeight="1"/>
    <row r="50502" customHeight="1"/>
    <row r="50503" customHeight="1"/>
    <row r="50504" customHeight="1"/>
    <row r="50505" customHeight="1"/>
    <row r="50506" customHeight="1"/>
    <row r="50507" customHeight="1"/>
    <row r="50508" customHeight="1"/>
    <row r="50509" customHeight="1"/>
    <row r="50510" customHeight="1"/>
    <row r="50511" customHeight="1"/>
    <row r="50512" customHeight="1"/>
    <row r="50513" customHeight="1"/>
    <row r="50514" customHeight="1"/>
    <row r="50515" customHeight="1"/>
    <row r="50516" customHeight="1"/>
    <row r="50517" customHeight="1"/>
    <row r="50518" customHeight="1"/>
    <row r="50519" customHeight="1"/>
    <row r="50520" customHeight="1"/>
    <row r="50521" customHeight="1"/>
    <row r="50522" customHeight="1"/>
    <row r="50523" customHeight="1"/>
    <row r="50524" customHeight="1"/>
    <row r="50525" customHeight="1"/>
    <row r="50526" customHeight="1"/>
    <row r="50527" customHeight="1"/>
    <row r="50528" customHeight="1"/>
    <row r="50529" customHeight="1"/>
    <row r="50530" customHeight="1"/>
    <row r="50531" customHeight="1"/>
    <row r="50532" customHeight="1"/>
    <row r="50533" customHeight="1"/>
    <row r="50534" customHeight="1"/>
    <row r="50535" customHeight="1"/>
    <row r="50536" customHeight="1"/>
    <row r="50537" customHeight="1"/>
    <row r="50538" customHeight="1"/>
    <row r="50539" customHeight="1"/>
    <row r="50540" customHeight="1"/>
    <row r="50541" customHeight="1"/>
    <row r="50542" customHeight="1"/>
    <row r="50543" customHeight="1"/>
    <row r="50544" customHeight="1"/>
    <row r="50545" customHeight="1"/>
    <row r="50546" customHeight="1"/>
    <row r="50547" customHeight="1"/>
    <row r="50548" customHeight="1"/>
    <row r="50549" customHeight="1"/>
    <row r="50550" customHeight="1"/>
    <row r="50551" customHeight="1"/>
    <row r="50552" customHeight="1"/>
    <row r="50553" customHeight="1"/>
    <row r="50554" customHeight="1"/>
    <row r="50555" customHeight="1"/>
    <row r="50556" customHeight="1"/>
    <row r="50557" customHeight="1"/>
    <row r="50558" customHeight="1"/>
    <row r="50559" customHeight="1"/>
    <row r="50560" customHeight="1"/>
    <row r="50561" customHeight="1"/>
    <row r="50562" customHeight="1"/>
    <row r="50563" customHeight="1"/>
    <row r="50564" customHeight="1"/>
    <row r="50565" customHeight="1"/>
    <row r="50566" customHeight="1"/>
    <row r="50567" customHeight="1"/>
    <row r="50568" customHeight="1"/>
    <row r="50569" customHeight="1"/>
    <row r="50570" customHeight="1"/>
    <row r="50571" customHeight="1"/>
    <row r="50572" customHeight="1"/>
    <row r="50573" customHeight="1"/>
    <row r="50574" customHeight="1"/>
    <row r="50575" customHeight="1"/>
    <row r="50576" customHeight="1"/>
    <row r="50577" customHeight="1"/>
    <row r="50578" customHeight="1"/>
    <row r="50579" customHeight="1"/>
    <row r="50580" customHeight="1"/>
    <row r="50581" customHeight="1"/>
    <row r="50582" customHeight="1"/>
    <row r="50583" customHeight="1"/>
    <row r="50584" customHeight="1"/>
    <row r="50585" customHeight="1"/>
    <row r="50586" customHeight="1"/>
    <row r="50587" customHeight="1"/>
    <row r="50588" customHeight="1"/>
    <row r="50589" customHeight="1"/>
    <row r="50590" customHeight="1"/>
    <row r="50591" customHeight="1"/>
    <row r="50592" customHeight="1"/>
    <row r="50593" customHeight="1"/>
    <row r="50594" customHeight="1"/>
    <row r="50595" customHeight="1"/>
    <row r="50596" customHeight="1"/>
    <row r="50597" customHeight="1"/>
    <row r="50598" customHeight="1"/>
    <row r="50599" customHeight="1"/>
    <row r="50600" customHeight="1"/>
    <row r="50601" customHeight="1"/>
    <row r="50602" customHeight="1"/>
    <row r="50603" customHeight="1"/>
    <row r="50604" customHeight="1"/>
    <row r="50605" customHeight="1"/>
    <row r="50606" customHeight="1"/>
    <row r="50607" customHeight="1"/>
    <row r="50608" customHeight="1"/>
    <row r="50609" customHeight="1"/>
    <row r="50610" customHeight="1"/>
    <row r="50611" customHeight="1"/>
    <row r="50612" customHeight="1"/>
    <row r="50613" customHeight="1"/>
    <row r="50614" customHeight="1"/>
    <row r="50615" customHeight="1"/>
    <row r="50616" customHeight="1"/>
    <row r="50617" customHeight="1"/>
    <row r="50618" customHeight="1"/>
    <row r="50619" customHeight="1"/>
    <row r="50620" customHeight="1"/>
    <row r="50621" customHeight="1"/>
    <row r="50622" customHeight="1"/>
    <row r="50623" customHeight="1"/>
    <row r="50624" customHeight="1"/>
    <row r="50625" customHeight="1"/>
    <row r="50626" customHeight="1"/>
    <row r="50627" customHeight="1"/>
    <row r="50628" customHeight="1"/>
    <row r="50629" customHeight="1"/>
    <row r="50630" customHeight="1"/>
    <row r="50631" customHeight="1"/>
    <row r="50632" customHeight="1"/>
    <row r="50633" customHeight="1"/>
    <row r="50634" customHeight="1"/>
    <row r="50635" customHeight="1"/>
    <row r="50636" customHeight="1"/>
    <row r="50637" customHeight="1"/>
    <row r="50638" customHeight="1"/>
    <row r="50639" customHeight="1"/>
    <row r="50640" customHeight="1"/>
    <row r="50641" customHeight="1"/>
    <row r="50642" customHeight="1"/>
    <row r="50643" customHeight="1"/>
    <row r="50644" customHeight="1"/>
    <row r="50645" customHeight="1"/>
    <row r="50646" customHeight="1"/>
    <row r="50647" customHeight="1"/>
    <row r="50648" customHeight="1"/>
    <row r="50649" customHeight="1"/>
    <row r="50650" customHeight="1"/>
    <row r="50651" customHeight="1"/>
    <row r="50652" customHeight="1"/>
    <row r="50653" customHeight="1"/>
    <row r="50654" customHeight="1"/>
    <row r="50655" customHeight="1"/>
    <row r="50656" customHeight="1"/>
    <row r="50657" customHeight="1"/>
    <row r="50658" customHeight="1"/>
    <row r="50659" customHeight="1"/>
    <row r="50660" customHeight="1"/>
    <row r="50661" customHeight="1"/>
    <row r="50662" customHeight="1"/>
    <row r="50663" customHeight="1"/>
    <row r="50664" customHeight="1"/>
    <row r="50665" customHeight="1"/>
    <row r="50666" customHeight="1"/>
    <row r="50667" customHeight="1"/>
    <row r="50668" customHeight="1"/>
    <row r="50669" customHeight="1"/>
    <row r="50670" customHeight="1"/>
    <row r="50671" customHeight="1"/>
    <row r="50672" customHeight="1"/>
    <row r="50673" customHeight="1"/>
    <row r="50674" customHeight="1"/>
    <row r="50675" customHeight="1"/>
    <row r="50676" customHeight="1"/>
    <row r="50677" customHeight="1"/>
    <row r="50678" customHeight="1"/>
    <row r="50679" customHeight="1"/>
    <row r="50680" customHeight="1"/>
    <row r="50681" customHeight="1"/>
    <row r="50682" customHeight="1"/>
    <row r="50683" customHeight="1"/>
    <row r="50684" customHeight="1"/>
    <row r="50685" customHeight="1"/>
    <row r="50686" customHeight="1"/>
    <row r="50687" customHeight="1"/>
    <row r="50688" customHeight="1"/>
    <row r="50689" customHeight="1"/>
    <row r="50690" customHeight="1"/>
    <row r="50691" customHeight="1"/>
    <row r="50692" customHeight="1"/>
    <row r="50693" customHeight="1"/>
    <row r="50694" customHeight="1"/>
    <row r="50695" customHeight="1"/>
    <row r="50696" customHeight="1"/>
    <row r="50697" customHeight="1"/>
    <row r="50698" customHeight="1"/>
    <row r="50699" customHeight="1"/>
    <row r="50700" customHeight="1"/>
    <row r="50701" customHeight="1"/>
    <row r="50702" customHeight="1"/>
    <row r="50703" customHeight="1"/>
    <row r="50704" customHeight="1"/>
    <row r="50705" customHeight="1"/>
    <row r="50706" customHeight="1"/>
    <row r="50707" customHeight="1"/>
    <row r="50708" customHeight="1"/>
    <row r="50709" customHeight="1"/>
    <row r="50710" customHeight="1"/>
    <row r="50711" customHeight="1"/>
    <row r="50712" customHeight="1"/>
    <row r="50713" customHeight="1"/>
    <row r="50714" customHeight="1"/>
    <row r="50715" customHeight="1"/>
    <row r="50716" customHeight="1"/>
    <row r="50717" customHeight="1"/>
    <row r="50718" customHeight="1"/>
    <row r="50719" customHeight="1"/>
    <row r="50720" customHeight="1"/>
    <row r="50721" customHeight="1"/>
    <row r="50722" customHeight="1"/>
    <row r="50723" customHeight="1"/>
    <row r="50724" customHeight="1"/>
    <row r="50725" customHeight="1"/>
    <row r="50726" customHeight="1"/>
    <row r="50727" customHeight="1"/>
    <row r="50728" customHeight="1"/>
    <row r="50729" customHeight="1"/>
    <row r="50730" customHeight="1"/>
    <row r="50731" customHeight="1"/>
    <row r="50732" customHeight="1"/>
    <row r="50733" customHeight="1"/>
    <row r="50734" customHeight="1"/>
    <row r="50735" customHeight="1"/>
    <row r="50736" customHeight="1"/>
    <row r="50737" customHeight="1"/>
    <row r="50738" customHeight="1"/>
    <row r="50739" customHeight="1"/>
    <row r="50740" customHeight="1"/>
    <row r="50741" customHeight="1"/>
    <row r="50742" customHeight="1"/>
    <row r="50743" customHeight="1"/>
    <row r="50744" customHeight="1"/>
    <row r="50745" customHeight="1"/>
    <row r="50746" customHeight="1"/>
    <row r="50747" customHeight="1"/>
    <row r="50748" customHeight="1"/>
    <row r="50749" customHeight="1"/>
    <row r="50750" customHeight="1"/>
    <row r="50751" customHeight="1"/>
    <row r="50752" customHeight="1"/>
    <row r="50753" customHeight="1"/>
    <row r="50754" customHeight="1"/>
    <row r="50755" customHeight="1"/>
    <row r="50756" customHeight="1"/>
    <row r="50757" customHeight="1"/>
    <row r="50758" customHeight="1"/>
    <row r="50759" customHeight="1"/>
    <row r="50760" customHeight="1"/>
    <row r="50761" customHeight="1"/>
    <row r="50762" customHeight="1"/>
    <row r="50763" customHeight="1"/>
    <row r="50764" customHeight="1"/>
    <row r="50765" customHeight="1"/>
    <row r="50766" customHeight="1"/>
    <row r="50767" customHeight="1"/>
    <row r="50768" customHeight="1"/>
    <row r="50769" customHeight="1"/>
    <row r="50770" customHeight="1"/>
    <row r="50771" customHeight="1"/>
    <row r="50772" customHeight="1"/>
    <row r="50773" customHeight="1"/>
    <row r="50774" customHeight="1"/>
    <row r="50775" customHeight="1"/>
    <row r="50776" customHeight="1"/>
    <row r="50777" customHeight="1"/>
    <row r="50778" customHeight="1"/>
    <row r="50779" customHeight="1"/>
    <row r="50780" customHeight="1"/>
    <row r="50781" customHeight="1"/>
    <row r="50782" customHeight="1"/>
    <row r="50783" customHeight="1"/>
    <row r="50784" customHeight="1"/>
    <row r="50785" customHeight="1"/>
    <row r="50786" customHeight="1"/>
    <row r="50787" customHeight="1"/>
    <row r="50788" customHeight="1"/>
    <row r="50789" customHeight="1"/>
    <row r="50790" customHeight="1"/>
    <row r="50791" customHeight="1"/>
    <row r="50792" customHeight="1"/>
    <row r="50793" customHeight="1"/>
    <row r="50794" customHeight="1"/>
    <row r="50795" customHeight="1"/>
    <row r="50796" customHeight="1"/>
    <row r="50797" customHeight="1"/>
    <row r="50798" customHeight="1"/>
    <row r="50799" customHeight="1"/>
    <row r="50800" customHeight="1"/>
    <row r="50801" customHeight="1"/>
    <row r="50802" customHeight="1"/>
    <row r="50803" customHeight="1"/>
    <row r="50804" customHeight="1"/>
    <row r="50805" customHeight="1"/>
    <row r="50806" customHeight="1"/>
    <row r="50807" customHeight="1"/>
    <row r="50808" customHeight="1"/>
    <row r="50809" customHeight="1"/>
    <row r="50810" customHeight="1"/>
    <row r="50811" customHeight="1"/>
    <row r="50812" customHeight="1"/>
    <row r="50813" customHeight="1"/>
    <row r="50814" customHeight="1"/>
    <row r="50815" customHeight="1"/>
    <row r="50816" customHeight="1"/>
    <row r="50817" customHeight="1"/>
    <row r="50818" customHeight="1"/>
    <row r="50819" customHeight="1"/>
    <row r="50820" customHeight="1"/>
    <row r="50821" customHeight="1"/>
    <row r="50822" customHeight="1"/>
    <row r="50823" customHeight="1"/>
    <row r="50824" customHeight="1"/>
    <row r="50825" customHeight="1"/>
    <row r="50826" customHeight="1"/>
    <row r="50827" customHeight="1"/>
    <row r="50828" customHeight="1"/>
    <row r="50829" customHeight="1"/>
    <row r="50830" customHeight="1"/>
    <row r="50831" customHeight="1"/>
    <row r="50832" customHeight="1"/>
    <row r="50833" customHeight="1"/>
    <row r="50834" customHeight="1"/>
    <row r="50835" customHeight="1"/>
    <row r="50836" customHeight="1"/>
    <row r="50837" customHeight="1"/>
    <row r="50838" customHeight="1"/>
    <row r="50839" customHeight="1"/>
    <row r="50840" customHeight="1"/>
    <row r="50841" customHeight="1"/>
    <row r="50842" customHeight="1"/>
    <row r="50843" customHeight="1"/>
    <row r="50844" customHeight="1"/>
    <row r="50845" customHeight="1"/>
    <row r="50846" customHeight="1"/>
    <row r="50847" customHeight="1"/>
    <row r="50848" customHeight="1"/>
    <row r="50849" customHeight="1"/>
    <row r="50850" customHeight="1"/>
    <row r="50851" customHeight="1"/>
    <row r="50852" customHeight="1"/>
    <row r="50853" customHeight="1"/>
    <row r="50854" customHeight="1"/>
    <row r="50855" customHeight="1"/>
    <row r="50856" customHeight="1"/>
    <row r="50857" customHeight="1"/>
    <row r="50858" customHeight="1"/>
    <row r="50859" customHeight="1"/>
    <row r="50860" customHeight="1"/>
    <row r="50861" customHeight="1"/>
    <row r="50862" customHeight="1"/>
    <row r="50863" customHeight="1"/>
    <row r="50864" customHeight="1"/>
    <row r="50865" customHeight="1"/>
    <row r="50866" customHeight="1"/>
    <row r="50867" customHeight="1"/>
    <row r="50868" customHeight="1"/>
    <row r="50869" customHeight="1"/>
    <row r="50870" customHeight="1"/>
    <row r="50871" customHeight="1"/>
    <row r="50872" customHeight="1"/>
    <row r="50873" customHeight="1"/>
    <row r="50874" customHeight="1"/>
    <row r="50875" customHeight="1"/>
    <row r="50876" customHeight="1"/>
    <row r="50877" customHeight="1"/>
    <row r="50878" customHeight="1"/>
    <row r="50879" customHeight="1"/>
    <row r="50880" customHeight="1"/>
    <row r="50881" customHeight="1"/>
    <row r="50882" customHeight="1"/>
    <row r="50883" customHeight="1"/>
    <row r="50884" customHeight="1"/>
    <row r="50885" customHeight="1"/>
    <row r="50886" customHeight="1"/>
    <row r="50887" customHeight="1"/>
    <row r="50888" customHeight="1"/>
    <row r="50889" customHeight="1"/>
    <row r="50890" customHeight="1"/>
    <row r="50891" customHeight="1"/>
    <row r="50892" customHeight="1"/>
    <row r="50893" customHeight="1"/>
    <row r="50894" customHeight="1"/>
    <row r="50895" customHeight="1"/>
    <row r="50896" customHeight="1"/>
    <row r="50897" customHeight="1"/>
    <row r="50898" customHeight="1"/>
    <row r="50899" customHeight="1"/>
    <row r="50900" customHeight="1"/>
    <row r="50901" customHeight="1"/>
    <row r="50902" customHeight="1"/>
    <row r="50903" customHeight="1"/>
    <row r="50904" customHeight="1"/>
    <row r="50905" customHeight="1"/>
    <row r="50906" customHeight="1"/>
    <row r="50907" customHeight="1"/>
    <row r="50908" customHeight="1"/>
    <row r="50909" customHeight="1"/>
    <row r="50910" customHeight="1"/>
    <row r="50911" customHeight="1"/>
    <row r="50912" customHeight="1"/>
    <row r="50913" customHeight="1"/>
    <row r="50914" customHeight="1"/>
    <row r="50915" customHeight="1"/>
    <row r="50916" customHeight="1"/>
    <row r="50917" customHeight="1"/>
    <row r="50918" customHeight="1"/>
    <row r="50919" customHeight="1"/>
    <row r="50920" customHeight="1"/>
    <row r="50921" customHeight="1"/>
    <row r="50922" customHeight="1"/>
    <row r="50923" customHeight="1"/>
    <row r="50924" customHeight="1"/>
    <row r="50925" customHeight="1"/>
    <row r="50926" customHeight="1"/>
    <row r="50927" customHeight="1"/>
    <row r="50928" customHeight="1"/>
    <row r="50929" customHeight="1"/>
    <row r="50930" customHeight="1"/>
    <row r="50931" customHeight="1"/>
    <row r="50932" customHeight="1"/>
    <row r="50933" customHeight="1"/>
    <row r="50934" customHeight="1"/>
    <row r="50935" customHeight="1"/>
    <row r="50936" customHeight="1"/>
    <row r="50937" customHeight="1"/>
    <row r="50938" customHeight="1"/>
    <row r="50939" customHeight="1"/>
    <row r="50940" customHeight="1"/>
    <row r="50941" customHeight="1"/>
    <row r="50942" customHeight="1"/>
    <row r="50943" customHeight="1"/>
    <row r="50944" customHeight="1"/>
    <row r="50945" customHeight="1"/>
    <row r="50946" customHeight="1"/>
    <row r="50947" customHeight="1"/>
    <row r="50948" customHeight="1"/>
    <row r="50949" customHeight="1"/>
    <row r="50950" customHeight="1"/>
    <row r="50951" customHeight="1"/>
    <row r="50952" customHeight="1"/>
    <row r="50953" customHeight="1"/>
    <row r="50954" customHeight="1"/>
    <row r="50955" customHeight="1"/>
    <row r="50956" customHeight="1"/>
    <row r="50957" customHeight="1"/>
    <row r="50958" customHeight="1"/>
    <row r="50959" customHeight="1"/>
    <row r="50960" customHeight="1"/>
    <row r="50961" customHeight="1"/>
    <row r="50962" customHeight="1"/>
    <row r="50963" customHeight="1"/>
    <row r="50964" customHeight="1"/>
    <row r="50965" customHeight="1"/>
    <row r="50966" customHeight="1"/>
    <row r="50967" customHeight="1"/>
    <row r="50968" customHeight="1"/>
    <row r="50969" customHeight="1"/>
    <row r="50970" customHeight="1"/>
    <row r="50971" customHeight="1"/>
    <row r="50972" customHeight="1"/>
    <row r="50973" customHeight="1"/>
    <row r="50974" customHeight="1"/>
    <row r="50975" customHeight="1"/>
    <row r="50976" customHeight="1"/>
    <row r="50977" customHeight="1"/>
    <row r="50978" customHeight="1"/>
    <row r="50979" customHeight="1"/>
    <row r="50980" customHeight="1"/>
    <row r="50981" customHeight="1"/>
    <row r="50982" customHeight="1"/>
    <row r="50983" customHeight="1"/>
    <row r="50984" customHeight="1"/>
    <row r="50985" customHeight="1"/>
    <row r="50986" customHeight="1"/>
    <row r="50987" customHeight="1"/>
    <row r="50988" customHeight="1"/>
    <row r="50989" customHeight="1"/>
    <row r="50990" customHeight="1"/>
    <row r="50991" customHeight="1"/>
    <row r="50992" customHeight="1"/>
    <row r="50993" customHeight="1"/>
    <row r="50994" customHeight="1"/>
    <row r="50995" customHeight="1"/>
    <row r="50996" customHeight="1"/>
    <row r="50997" customHeight="1"/>
    <row r="50998" customHeight="1"/>
    <row r="50999" customHeight="1"/>
    <row r="51000" customHeight="1"/>
    <row r="51001" customHeight="1"/>
    <row r="51002" customHeight="1"/>
    <row r="51003" customHeight="1"/>
    <row r="51004" customHeight="1"/>
    <row r="51005" customHeight="1"/>
    <row r="51006" customHeight="1"/>
    <row r="51007" customHeight="1"/>
    <row r="51008" customHeight="1"/>
    <row r="51009" customHeight="1"/>
    <row r="51010" customHeight="1"/>
    <row r="51011" customHeight="1"/>
    <row r="51012" customHeight="1"/>
    <row r="51013" customHeight="1"/>
    <row r="51014" customHeight="1"/>
    <row r="51015" customHeight="1"/>
    <row r="51016" customHeight="1"/>
    <row r="51017" customHeight="1"/>
    <row r="51018" customHeight="1"/>
    <row r="51019" customHeight="1"/>
    <row r="51020" customHeight="1"/>
    <row r="51021" customHeight="1"/>
    <row r="51022" customHeight="1"/>
    <row r="51023" customHeight="1"/>
    <row r="51024" customHeight="1"/>
    <row r="51025" customHeight="1"/>
    <row r="51026" customHeight="1"/>
    <row r="51027" customHeight="1"/>
    <row r="51028" customHeight="1"/>
    <row r="51029" customHeight="1"/>
    <row r="51030" customHeight="1"/>
    <row r="51031" customHeight="1"/>
    <row r="51032" customHeight="1"/>
    <row r="51033" customHeight="1"/>
    <row r="51034" customHeight="1"/>
    <row r="51035" customHeight="1"/>
    <row r="51036" customHeight="1"/>
    <row r="51037" customHeight="1"/>
    <row r="51038" customHeight="1"/>
    <row r="51039" customHeight="1"/>
    <row r="51040" customHeight="1"/>
    <row r="51041" customHeight="1"/>
    <row r="51042" customHeight="1"/>
    <row r="51043" customHeight="1"/>
    <row r="51044" customHeight="1"/>
    <row r="51045" customHeight="1"/>
    <row r="51046" customHeight="1"/>
    <row r="51047" customHeight="1"/>
    <row r="51048" customHeight="1"/>
    <row r="51049" customHeight="1"/>
    <row r="51050" customHeight="1"/>
    <row r="51051" customHeight="1"/>
    <row r="51052" customHeight="1"/>
    <row r="51053" customHeight="1"/>
    <row r="51054" customHeight="1"/>
    <row r="51055" customHeight="1"/>
    <row r="51056" customHeight="1"/>
    <row r="51057" customHeight="1"/>
    <row r="51058" customHeight="1"/>
    <row r="51059" customHeight="1"/>
    <row r="51060" customHeight="1"/>
    <row r="51061" customHeight="1"/>
    <row r="51062" customHeight="1"/>
    <row r="51063" customHeight="1"/>
    <row r="51064" customHeight="1"/>
    <row r="51065" customHeight="1"/>
    <row r="51066" customHeight="1"/>
    <row r="51067" customHeight="1"/>
    <row r="51068" customHeight="1"/>
    <row r="51069" customHeight="1"/>
    <row r="51070" customHeight="1"/>
    <row r="51071" customHeight="1"/>
    <row r="51072" customHeight="1"/>
    <row r="51073" customHeight="1"/>
    <row r="51074" customHeight="1"/>
    <row r="51075" customHeight="1"/>
    <row r="51076" customHeight="1"/>
    <row r="51077" customHeight="1"/>
    <row r="51078" customHeight="1"/>
    <row r="51079" customHeight="1"/>
    <row r="51080" customHeight="1"/>
    <row r="51081" customHeight="1"/>
    <row r="51082" customHeight="1"/>
    <row r="51083" customHeight="1"/>
    <row r="51084" customHeight="1"/>
    <row r="51085" customHeight="1"/>
    <row r="51086" customHeight="1"/>
    <row r="51087" customHeight="1"/>
    <row r="51088" customHeight="1"/>
    <row r="51089" customHeight="1"/>
    <row r="51090" customHeight="1"/>
    <row r="51091" customHeight="1"/>
    <row r="51092" customHeight="1"/>
    <row r="51093" customHeight="1"/>
    <row r="51094" customHeight="1"/>
    <row r="51095" customHeight="1"/>
    <row r="51096" customHeight="1"/>
    <row r="51097" customHeight="1"/>
    <row r="51098" customHeight="1"/>
    <row r="51099" customHeight="1"/>
    <row r="51100" customHeight="1"/>
    <row r="51101" customHeight="1"/>
    <row r="51102" customHeight="1"/>
    <row r="51103" customHeight="1"/>
    <row r="51104" customHeight="1"/>
    <row r="51105" customHeight="1"/>
    <row r="51106" customHeight="1"/>
    <row r="51107" customHeight="1"/>
    <row r="51108" customHeight="1"/>
    <row r="51109" customHeight="1"/>
    <row r="51110" customHeight="1"/>
    <row r="51111" customHeight="1"/>
    <row r="51112" customHeight="1"/>
    <row r="51113" customHeight="1"/>
    <row r="51114" customHeight="1"/>
    <row r="51115" customHeight="1"/>
    <row r="51116" customHeight="1"/>
    <row r="51117" customHeight="1"/>
    <row r="51118" customHeight="1"/>
    <row r="51119" customHeight="1"/>
    <row r="51120" customHeight="1"/>
    <row r="51121" customHeight="1"/>
    <row r="51122" customHeight="1"/>
    <row r="51123" customHeight="1"/>
    <row r="51124" customHeight="1"/>
    <row r="51125" customHeight="1"/>
    <row r="51126" customHeight="1"/>
    <row r="51127" customHeight="1"/>
    <row r="51128" customHeight="1"/>
    <row r="51129" customHeight="1"/>
    <row r="51130" customHeight="1"/>
    <row r="51131" customHeight="1"/>
    <row r="51132" customHeight="1"/>
    <row r="51133" customHeight="1"/>
    <row r="51134" customHeight="1"/>
    <row r="51135" customHeight="1"/>
    <row r="51136" customHeight="1"/>
    <row r="51137" customHeight="1"/>
    <row r="51138" customHeight="1"/>
    <row r="51139" customHeight="1"/>
    <row r="51140" customHeight="1"/>
    <row r="51141" customHeight="1"/>
    <row r="51142" customHeight="1"/>
    <row r="51143" customHeight="1"/>
    <row r="51144" customHeight="1"/>
    <row r="51145" customHeight="1"/>
    <row r="51146" customHeight="1"/>
    <row r="51147" customHeight="1"/>
    <row r="51148" customHeight="1"/>
    <row r="51149" customHeight="1"/>
    <row r="51150" customHeight="1"/>
    <row r="51151" customHeight="1"/>
    <row r="51152" customHeight="1"/>
    <row r="51153" customHeight="1"/>
    <row r="51154" customHeight="1"/>
    <row r="51155" customHeight="1"/>
    <row r="51156" customHeight="1"/>
    <row r="51157" customHeight="1"/>
    <row r="51158" customHeight="1"/>
    <row r="51159" customHeight="1"/>
    <row r="51160" customHeight="1"/>
    <row r="51161" customHeight="1"/>
    <row r="51162" customHeight="1"/>
    <row r="51163" customHeight="1"/>
    <row r="51164" customHeight="1"/>
    <row r="51165" customHeight="1"/>
    <row r="51166" customHeight="1"/>
    <row r="51167" customHeight="1"/>
    <row r="51168" customHeight="1"/>
    <row r="51169" customHeight="1"/>
    <row r="51170" customHeight="1"/>
    <row r="51171" customHeight="1"/>
    <row r="51172" customHeight="1"/>
    <row r="51173" customHeight="1"/>
    <row r="51174" customHeight="1"/>
    <row r="51175" customHeight="1"/>
    <row r="51176" customHeight="1"/>
    <row r="51177" customHeight="1"/>
    <row r="51178" customHeight="1"/>
    <row r="51179" customHeight="1"/>
    <row r="51180" customHeight="1"/>
    <row r="51181" customHeight="1"/>
    <row r="51182" customHeight="1"/>
    <row r="51183" customHeight="1"/>
    <row r="51184" customHeight="1"/>
    <row r="51185" customHeight="1"/>
    <row r="51186" customHeight="1"/>
    <row r="51187" customHeight="1"/>
    <row r="51188" customHeight="1"/>
    <row r="51189" customHeight="1"/>
    <row r="51190" customHeight="1"/>
    <row r="51191" customHeight="1"/>
    <row r="51192" customHeight="1"/>
    <row r="51193" customHeight="1"/>
    <row r="51194" customHeight="1"/>
    <row r="51195" customHeight="1"/>
    <row r="51196" customHeight="1"/>
    <row r="51197" customHeight="1"/>
    <row r="51198" customHeight="1"/>
    <row r="51199" customHeight="1"/>
    <row r="51200" customHeight="1"/>
    <row r="51201" customHeight="1"/>
    <row r="51202" customHeight="1"/>
    <row r="51203" customHeight="1"/>
    <row r="51204" customHeight="1"/>
    <row r="51205" customHeight="1"/>
    <row r="51206" customHeight="1"/>
    <row r="51207" customHeight="1"/>
    <row r="51208" customHeight="1"/>
    <row r="51209" customHeight="1"/>
    <row r="51210" customHeight="1"/>
    <row r="51211" customHeight="1"/>
    <row r="51212" customHeight="1"/>
    <row r="51213" customHeight="1"/>
    <row r="51214" customHeight="1"/>
    <row r="51215" customHeight="1"/>
    <row r="51216" customHeight="1"/>
    <row r="51217" customHeight="1"/>
    <row r="51218" customHeight="1"/>
    <row r="51219" customHeight="1"/>
    <row r="51220" customHeight="1"/>
    <row r="51221" customHeight="1"/>
    <row r="51222" customHeight="1"/>
    <row r="51223" customHeight="1"/>
    <row r="51224" customHeight="1"/>
    <row r="51225" customHeight="1"/>
    <row r="51226" customHeight="1"/>
    <row r="51227" customHeight="1"/>
    <row r="51228" customHeight="1"/>
    <row r="51229" customHeight="1"/>
    <row r="51230" customHeight="1"/>
    <row r="51231" customHeight="1"/>
    <row r="51232" customHeight="1"/>
    <row r="51233" customHeight="1"/>
    <row r="51234" customHeight="1"/>
    <row r="51235" customHeight="1"/>
    <row r="51236" customHeight="1"/>
    <row r="51237" customHeight="1"/>
    <row r="51238" customHeight="1"/>
    <row r="51239" customHeight="1"/>
    <row r="51240" customHeight="1"/>
    <row r="51241" customHeight="1"/>
    <row r="51242" customHeight="1"/>
    <row r="51243" customHeight="1"/>
    <row r="51244" customHeight="1"/>
    <row r="51245" customHeight="1"/>
    <row r="51246" customHeight="1"/>
    <row r="51247" customHeight="1"/>
    <row r="51248" customHeight="1"/>
    <row r="51249" customHeight="1"/>
    <row r="51250" customHeight="1"/>
    <row r="51251" customHeight="1"/>
    <row r="51252" customHeight="1"/>
    <row r="51253" customHeight="1"/>
    <row r="51254" customHeight="1"/>
    <row r="51255" customHeight="1"/>
    <row r="51256" customHeight="1"/>
    <row r="51257" customHeight="1"/>
    <row r="51258" customHeight="1"/>
    <row r="51259" customHeight="1"/>
    <row r="51260" customHeight="1"/>
    <row r="51261" customHeight="1"/>
    <row r="51262" customHeight="1"/>
    <row r="51263" customHeight="1"/>
    <row r="51264" customHeight="1"/>
    <row r="51265" customHeight="1"/>
    <row r="51266" customHeight="1"/>
    <row r="51267" customHeight="1"/>
    <row r="51268" customHeight="1"/>
    <row r="51269" customHeight="1"/>
    <row r="51270" customHeight="1"/>
    <row r="51271" customHeight="1"/>
    <row r="51272" customHeight="1"/>
    <row r="51273" customHeight="1"/>
    <row r="51274" customHeight="1"/>
    <row r="51275" customHeight="1"/>
    <row r="51276" customHeight="1"/>
    <row r="51277" customHeight="1"/>
    <row r="51278" customHeight="1"/>
    <row r="51279" customHeight="1"/>
    <row r="51280" customHeight="1"/>
    <row r="51281" customHeight="1"/>
    <row r="51282" customHeight="1"/>
    <row r="51283" customHeight="1"/>
    <row r="51284" customHeight="1"/>
    <row r="51285" customHeight="1"/>
    <row r="51286" customHeight="1"/>
    <row r="51287" customHeight="1"/>
    <row r="51288" customHeight="1"/>
    <row r="51289" customHeight="1"/>
    <row r="51290" customHeight="1"/>
    <row r="51291" customHeight="1"/>
    <row r="51292" customHeight="1"/>
    <row r="51293" customHeight="1"/>
    <row r="51294" customHeight="1"/>
    <row r="51295" customHeight="1"/>
    <row r="51296" customHeight="1"/>
    <row r="51297" customHeight="1"/>
    <row r="51298" customHeight="1"/>
    <row r="51299" customHeight="1"/>
    <row r="51300" customHeight="1"/>
    <row r="51301" customHeight="1"/>
    <row r="51302" customHeight="1"/>
    <row r="51303" customHeight="1"/>
    <row r="51304" customHeight="1"/>
    <row r="51305" customHeight="1"/>
    <row r="51306" customHeight="1"/>
    <row r="51307" customHeight="1"/>
    <row r="51308" customHeight="1"/>
    <row r="51309" customHeight="1"/>
    <row r="51310" customHeight="1"/>
    <row r="51311" customHeight="1"/>
    <row r="51312" customHeight="1"/>
    <row r="51313" customHeight="1"/>
    <row r="51314" customHeight="1"/>
    <row r="51315" customHeight="1"/>
    <row r="51316" customHeight="1"/>
    <row r="51317" customHeight="1"/>
    <row r="51318" customHeight="1"/>
    <row r="51319" customHeight="1"/>
    <row r="51320" customHeight="1"/>
    <row r="51321" customHeight="1"/>
    <row r="51322" customHeight="1"/>
    <row r="51323" customHeight="1"/>
    <row r="51324" customHeight="1"/>
    <row r="51325" customHeight="1"/>
    <row r="51326" customHeight="1"/>
    <row r="51327" customHeight="1"/>
    <row r="51328" customHeight="1"/>
    <row r="51329" customHeight="1"/>
    <row r="51330" customHeight="1"/>
    <row r="51331" customHeight="1"/>
    <row r="51332" customHeight="1"/>
    <row r="51333" customHeight="1"/>
    <row r="51334" customHeight="1"/>
    <row r="51335" customHeight="1"/>
    <row r="51336" customHeight="1"/>
    <row r="51337" customHeight="1"/>
    <row r="51338" customHeight="1"/>
    <row r="51339" customHeight="1"/>
    <row r="51340" customHeight="1"/>
    <row r="51341" customHeight="1"/>
    <row r="51342" customHeight="1"/>
    <row r="51343" customHeight="1"/>
    <row r="51344" customHeight="1"/>
    <row r="51345" customHeight="1"/>
    <row r="51346" customHeight="1"/>
    <row r="51347" customHeight="1"/>
    <row r="51348" customHeight="1"/>
    <row r="51349" customHeight="1"/>
    <row r="51350" customHeight="1"/>
    <row r="51351" customHeight="1"/>
    <row r="51352" customHeight="1"/>
    <row r="51353" customHeight="1"/>
    <row r="51354" customHeight="1"/>
    <row r="51355" customHeight="1"/>
    <row r="51356" customHeight="1"/>
    <row r="51357" customHeight="1"/>
    <row r="51358" customHeight="1"/>
    <row r="51359" customHeight="1"/>
    <row r="51360" customHeight="1"/>
    <row r="51361" customHeight="1"/>
    <row r="51362" customHeight="1"/>
    <row r="51363" customHeight="1"/>
    <row r="51364" customHeight="1"/>
    <row r="51365" customHeight="1"/>
    <row r="51366" customHeight="1"/>
    <row r="51367" customHeight="1"/>
    <row r="51368" customHeight="1"/>
    <row r="51369" customHeight="1"/>
    <row r="51370" customHeight="1"/>
    <row r="51371" customHeight="1"/>
    <row r="51372" customHeight="1"/>
    <row r="51373" customHeight="1"/>
    <row r="51374" customHeight="1"/>
    <row r="51375" customHeight="1"/>
    <row r="51376" customHeight="1"/>
    <row r="51377" customHeight="1"/>
    <row r="51378" customHeight="1"/>
    <row r="51379" customHeight="1"/>
    <row r="51380" customHeight="1"/>
    <row r="51381" customHeight="1"/>
    <row r="51382" customHeight="1"/>
    <row r="51383" customHeight="1"/>
    <row r="51384" customHeight="1"/>
    <row r="51385" customHeight="1"/>
    <row r="51386" customHeight="1"/>
    <row r="51387" customHeight="1"/>
    <row r="51388" customHeight="1"/>
    <row r="51389" customHeight="1"/>
    <row r="51390" customHeight="1"/>
    <row r="51391" customHeight="1"/>
    <row r="51392" customHeight="1"/>
    <row r="51393" customHeight="1"/>
    <row r="51394" customHeight="1"/>
    <row r="51395" customHeight="1"/>
    <row r="51396" customHeight="1"/>
    <row r="51397" customHeight="1"/>
    <row r="51398" customHeight="1"/>
    <row r="51399" customHeight="1"/>
    <row r="51400" customHeight="1"/>
    <row r="51401" customHeight="1"/>
    <row r="51402" customHeight="1"/>
    <row r="51403" customHeight="1"/>
    <row r="51404" customHeight="1"/>
    <row r="51405" customHeight="1"/>
    <row r="51406" customHeight="1"/>
    <row r="51407" customHeight="1"/>
    <row r="51408" customHeight="1"/>
    <row r="51409" customHeight="1"/>
    <row r="51410" customHeight="1"/>
    <row r="51411" customHeight="1"/>
    <row r="51412" customHeight="1"/>
    <row r="51413" customHeight="1"/>
    <row r="51414" customHeight="1"/>
    <row r="51415" customHeight="1"/>
    <row r="51416" customHeight="1"/>
    <row r="51417" customHeight="1"/>
    <row r="51418" customHeight="1"/>
    <row r="51419" customHeight="1"/>
    <row r="51420" customHeight="1"/>
    <row r="51421" customHeight="1"/>
    <row r="51422" customHeight="1"/>
    <row r="51423" customHeight="1"/>
    <row r="51424" customHeight="1"/>
    <row r="51425" customHeight="1"/>
    <row r="51426" customHeight="1"/>
    <row r="51427" customHeight="1"/>
    <row r="51428" customHeight="1"/>
    <row r="51429" customHeight="1"/>
    <row r="51430" customHeight="1"/>
    <row r="51431" customHeight="1"/>
    <row r="51432" customHeight="1"/>
    <row r="51433" customHeight="1"/>
    <row r="51434" customHeight="1"/>
    <row r="51435" customHeight="1"/>
    <row r="51436" customHeight="1"/>
    <row r="51437" customHeight="1"/>
    <row r="51438" customHeight="1"/>
    <row r="51439" customHeight="1"/>
    <row r="51440" customHeight="1"/>
    <row r="51441" customHeight="1"/>
    <row r="51442" customHeight="1"/>
    <row r="51443" customHeight="1"/>
    <row r="51444" customHeight="1"/>
    <row r="51445" customHeight="1"/>
    <row r="51446" customHeight="1"/>
    <row r="51447" customHeight="1"/>
    <row r="51448" customHeight="1"/>
    <row r="51449" customHeight="1"/>
    <row r="51450" customHeight="1"/>
    <row r="51451" customHeight="1"/>
    <row r="51452" customHeight="1"/>
    <row r="51453" customHeight="1"/>
    <row r="51454" customHeight="1"/>
    <row r="51455" customHeight="1"/>
    <row r="51456" customHeight="1"/>
    <row r="51457" customHeight="1"/>
    <row r="51458" customHeight="1"/>
    <row r="51459" customHeight="1"/>
    <row r="51460" customHeight="1"/>
    <row r="51461" customHeight="1"/>
    <row r="51462" customHeight="1"/>
    <row r="51463" customHeight="1"/>
    <row r="51464" customHeight="1"/>
    <row r="51465" customHeight="1"/>
    <row r="51466" customHeight="1"/>
    <row r="51467" customHeight="1"/>
    <row r="51468" customHeight="1"/>
    <row r="51469" customHeight="1"/>
    <row r="51470" customHeight="1"/>
    <row r="51471" customHeight="1"/>
    <row r="51472" customHeight="1"/>
    <row r="51473" customHeight="1"/>
    <row r="51474" customHeight="1"/>
    <row r="51475" customHeight="1"/>
    <row r="51476" customHeight="1"/>
    <row r="51477" customHeight="1"/>
    <row r="51478" customHeight="1"/>
    <row r="51479" customHeight="1"/>
    <row r="51480" customHeight="1"/>
    <row r="51481" customHeight="1"/>
    <row r="51482" customHeight="1"/>
    <row r="51483" customHeight="1"/>
    <row r="51484" customHeight="1"/>
    <row r="51485" customHeight="1"/>
    <row r="51486" customHeight="1"/>
    <row r="51487" customHeight="1"/>
    <row r="51488" customHeight="1"/>
    <row r="51489" customHeight="1"/>
    <row r="51490" customHeight="1"/>
    <row r="51491" customHeight="1"/>
    <row r="51492" customHeight="1"/>
    <row r="51493" customHeight="1"/>
    <row r="51494" customHeight="1"/>
    <row r="51495" customHeight="1"/>
    <row r="51496" customHeight="1"/>
    <row r="51497" customHeight="1"/>
    <row r="51498" customHeight="1"/>
    <row r="51499" customHeight="1"/>
    <row r="51500" customHeight="1"/>
    <row r="51501" customHeight="1"/>
    <row r="51502" customHeight="1"/>
    <row r="51503" customHeight="1"/>
    <row r="51504" customHeight="1"/>
    <row r="51505" customHeight="1"/>
    <row r="51506" customHeight="1"/>
    <row r="51507" customHeight="1"/>
    <row r="51508" customHeight="1"/>
    <row r="51509" customHeight="1"/>
    <row r="51510" customHeight="1"/>
    <row r="51511" customHeight="1"/>
    <row r="51512" customHeight="1"/>
    <row r="51513" customHeight="1"/>
    <row r="51514" customHeight="1"/>
    <row r="51515" customHeight="1"/>
    <row r="51516" customHeight="1"/>
    <row r="51517" customHeight="1"/>
    <row r="51518" customHeight="1"/>
    <row r="51519" customHeight="1"/>
    <row r="51520" customHeight="1"/>
    <row r="51521" customHeight="1"/>
    <row r="51522" customHeight="1"/>
    <row r="51523" customHeight="1"/>
    <row r="51524" customHeight="1"/>
    <row r="51525" customHeight="1"/>
    <row r="51526" customHeight="1"/>
    <row r="51527" customHeight="1"/>
    <row r="51528" customHeight="1"/>
    <row r="51529" customHeight="1"/>
    <row r="51530" customHeight="1"/>
    <row r="51531" customHeight="1"/>
    <row r="51532" customHeight="1"/>
    <row r="51533" customHeight="1"/>
    <row r="51534" customHeight="1"/>
    <row r="51535" customHeight="1"/>
    <row r="51536" customHeight="1"/>
    <row r="51537" customHeight="1"/>
    <row r="51538" customHeight="1"/>
    <row r="51539" customHeight="1"/>
    <row r="51540" customHeight="1"/>
    <row r="51541" customHeight="1"/>
    <row r="51542" customHeight="1"/>
    <row r="51543" customHeight="1"/>
    <row r="51544" customHeight="1"/>
    <row r="51545" customHeight="1"/>
    <row r="51546" customHeight="1"/>
    <row r="51547" customHeight="1"/>
    <row r="51548" customHeight="1"/>
    <row r="51549" customHeight="1"/>
    <row r="51550" customHeight="1"/>
    <row r="51551" customHeight="1"/>
    <row r="51552" customHeight="1"/>
    <row r="51553" customHeight="1"/>
    <row r="51554" customHeight="1"/>
    <row r="51555" customHeight="1"/>
    <row r="51556" customHeight="1"/>
    <row r="51557" customHeight="1"/>
    <row r="51558" customHeight="1"/>
    <row r="51559" customHeight="1"/>
    <row r="51560" customHeight="1"/>
    <row r="51561" customHeight="1"/>
    <row r="51562" customHeight="1"/>
    <row r="51563" customHeight="1"/>
    <row r="51564" customHeight="1"/>
    <row r="51565" customHeight="1"/>
    <row r="51566" customHeight="1"/>
    <row r="51567" customHeight="1"/>
    <row r="51568" customHeight="1"/>
    <row r="51569" customHeight="1"/>
    <row r="51570" customHeight="1"/>
    <row r="51571" customHeight="1"/>
    <row r="51572" customHeight="1"/>
    <row r="51573" customHeight="1"/>
    <row r="51574" customHeight="1"/>
    <row r="51575" customHeight="1"/>
    <row r="51576" customHeight="1"/>
    <row r="51577" customHeight="1"/>
    <row r="51578" customHeight="1"/>
    <row r="51579" customHeight="1"/>
    <row r="51580" customHeight="1"/>
    <row r="51581" customHeight="1"/>
    <row r="51582" customHeight="1"/>
    <row r="51583" customHeight="1"/>
    <row r="51584" customHeight="1"/>
    <row r="51585" customHeight="1"/>
    <row r="51586" customHeight="1"/>
    <row r="51587" customHeight="1"/>
    <row r="51588" customHeight="1"/>
    <row r="51589" customHeight="1"/>
    <row r="51590" customHeight="1"/>
    <row r="51591" customHeight="1"/>
    <row r="51592" customHeight="1"/>
    <row r="51593" customHeight="1"/>
    <row r="51594" customHeight="1"/>
    <row r="51595" customHeight="1"/>
    <row r="51596" customHeight="1"/>
    <row r="51597" customHeight="1"/>
    <row r="51598" customHeight="1"/>
    <row r="51599" customHeight="1"/>
    <row r="51600" customHeight="1"/>
    <row r="51601" customHeight="1"/>
    <row r="51602" customHeight="1"/>
    <row r="51603" customHeight="1"/>
    <row r="51604" customHeight="1"/>
    <row r="51605" customHeight="1"/>
    <row r="51606" customHeight="1"/>
    <row r="51607" customHeight="1"/>
    <row r="51608" customHeight="1"/>
    <row r="51609" customHeight="1"/>
    <row r="51610" customHeight="1"/>
    <row r="51611" customHeight="1"/>
    <row r="51612" customHeight="1"/>
    <row r="51613" customHeight="1"/>
    <row r="51614" customHeight="1"/>
    <row r="51615" customHeight="1"/>
    <row r="51616" customHeight="1"/>
    <row r="51617" customHeight="1"/>
    <row r="51618" customHeight="1"/>
    <row r="51619" customHeight="1"/>
    <row r="51620" customHeight="1"/>
    <row r="51621" customHeight="1"/>
    <row r="51622" customHeight="1"/>
    <row r="51623" customHeight="1"/>
    <row r="51624" customHeight="1"/>
    <row r="51625" customHeight="1"/>
    <row r="51626" customHeight="1"/>
    <row r="51627" customHeight="1"/>
    <row r="51628" customHeight="1"/>
    <row r="51629" customHeight="1"/>
    <row r="51630" customHeight="1"/>
    <row r="51631" customHeight="1"/>
    <row r="51632" customHeight="1"/>
    <row r="51633" customHeight="1"/>
    <row r="51634" customHeight="1"/>
    <row r="51635" customHeight="1"/>
    <row r="51636" customHeight="1"/>
    <row r="51637" customHeight="1"/>
    <row r="51638" customHeight="1"/>
    <row r="51639" customHeight="1"/>
    <row r="51640" customHeight="1"/>
    <row r="51641" customHeight="1"/>
    <row r="51642" customHeight="1"/>
    <row r="51643" customHeight="1"/>
    <row r="51644" customHeight="1"/>
    <row r="51645" customHeight="1"/>
    <row r="51646" customHeight="1"/>
    <row r="51647" customHeight="1"/>
    <row r="51648" customHeight="1"/>
    <row r="51649" customHeight="1"/>
    <row r="51650" customHeight="1"/>
    <row r="51651" customHeight="1"/>
    <row r="51652" customHeight="1"/>
    <row r="51653" customHeight="1"/>
    <row r="51654" customHeight="1"/>
    <row r="51655" customHeight="1"/>
    <row r="51656" customHeight="1"/>
    <row r="51657" customHeight="1"/>
    <row r="51658" customHeight="1"/>
    <row r="51659" customHeight="1"/>
    <row r="51660" customHeight="1"/>
    <row r="51661" customHeight="1"/>
    <row r="51662" customHeight="1"/>
    <row r="51663" customHeight="1"/>
    <row r="51664" customHeight="1"/>
    <row r="51665" customHeight="1"/>
    <row r="51666" customHeight="1"/>
    <row r="51667" customHeight="1"/>
    <row r="51668" customHeight="1"/>
    <row r="51669" customHeight="1"/>
    <row r="51670" customHeight="1"/>
    <row r="51671" customHeight="1"/>
    <row r="51672" customHeight="1"/>
    <row r="51673" customHeight="1"/>
    <row r="51674" customHeight="1"/>
    <row r="51675" customHeight="1"/>
    <row r="51676" customHeight="1"/>
    <row r="51677" customHeight="1"/>
    <row r="51678" customHeight="1"/>
    <row r="51679" customHeight="1"/>
    <row r="51680" customHeight="1"/>
    <row r="51681" customHeight="1"/>
    <row r="51682" customHeight="1"/>
    <row r="51683" customHeight="1"/>
    <row r="51684" customHeight="1"/>
    <row r="51685" customHeight="1"/>
    <row r="51686" customHeight="1"/>
    <row r="51687" customHeight="1"/>
    <row r="51688" customHeight="1"/>
    <row r="51689" customHeight="1"/>
    <row r="51690" customHeight="1"/>
    <row r="51691" customHeight="1"/>
    <row r="51692" customHeight="1"/>
    <row r="51693" customHeight="1"/>
    <row r="51694" customHeight="1"/>
    <row r="51695" customHeight="1"/>
    <row r="51696" customHeight="1"/>
    <row r="51697" customHeight="1"/>
    <row r="51698" customHeight="1"/>
    <row r="51699" customHeight="1"/>
    <row r="51700" customHeight="1"/>
    <row r="51701" customHeight="1"/>
    <row r="51702" customHeight="1"/>
    <row r="51703" customHeight="1"/>
    <row r="51704" customHeight="1"/>
    <row r="51705" customHeight="1"/>
    <row r="51706" customHeight="1"/>
    <row r="51707" customHeight="1"/>
    <row r="51708" customHeight="1"/>
    <row r="51709" customHeight="1"/>
    <row r="51710" customHeight="1"/>
    <row r="51711" customHeight="1"/>
    <row r="51712" customHeight="1"/>
    <row r="51713" customHeight="1"/>
    <row r="51714" customHeight="1"/>
    <row r="51715" customHeight="1"/>
    <row r="51716" customHeight="1"/>
    <row r="51717" customHeight="1"/>
    <row r="51718" customHeight="1"/>
    <row r="51719" customHeight="1"/>
    <row r="51720" customHeight="1"/>
    <row r="51721" customHeight="1"/>
    <row r="51722" customHeight="1"/>
    <row r="51723" customHeight="1"/>
    <row r="51724" customHeight="1"/>
    <row r="51725" customHeight="1"/>
    <row r="51726" customHeight="1"/>
    <row r="51727" customHeight="1"/>
    <row r="51728" customHeight="1"/>
    <row r="51729" customHeight="1"/>
    <row r="51730" customHeight="1"/>
    <row r="51731" customHeight="1"/>
    <row r="51732" customHeight="1"/>
    <row r="51733" customHeight="1"/>
    <row r="51734" customHeight="1"/>
    <row r="51735" customHeight="1"/>
    <row r="51736" customHeight="1"/>
    <row r="51737" customHeight="1"/>
    <row r="51738" customHeight="1"/>
    <row r="51739" customHeight="1"/>
    <row r="51740" customHeight="1"/>
    <row r="51741" customHeight="1"/>
    <row r="51742" customHeight="1"/>
    <row r="51743" customHeight="1"/>
    <row r="51744" customHeight="1"/>
    <row r="51745" customHeight="1"/>
    <row r="51746" customHeight="1"/>
    <row r="51747" customHeight="1"/>
    <row r="51748" customHeight="1"/>
    <row r="51749" customHeight="1"/>
    <row r="51750" customHeight="1"/>
    <row r="51751" customHeight="1"/>
    <row r="51752" customHeight="1"/>
    <row r="51753" customHeight="1"/>
    <row r="51754" customHeight="1"/>
    <row r="51755" customHeight="1"/>
    <row r="51756" customHeight="1"/>
    <row r="51757" customHeight="1"/>
    <row r="51758" customHeight="1"/>
    <row r="51759" customHeight="1"/>
    <row r="51760" customHeight="1"/>
    <row r="51761" customHeight="1"/>
    <row r="51762" customHeight="1"/>
    <row r="51763" customHeight="1"/>
    <row r="51764" customHeight="1"/>
    <row r="51765" customHeight="1"/>
    <row r="51766" customHeight="1"/>
    <row r="51767" customHeight="1"/>
    <row r="51768" customHeight="1"/>
    <row r="51769" customHeight="1"/>
    <row r="51770" customHeight="1"/>
    <row r="51771" customHeight="1"/>
    <row r="51772" customHeight="1"/>
    <row r="51773" customHeight="1"/>
    <row r="51774" customHeight="1"/>
    <row r="51775" customHeight="1"/>
    <row r="51776" customHeight="1"/>
    <row r="51777" customHeight="1"/>
    <row r="51778" customHeight="1"/>
    <row r="51779" customHeight="1"/>
    <row r="51780" customHeight="1"/>
    <row r="51781" customHeight="1"/>
    <row r="51782" customHeight="1"/>
    <row r="51783" customHeight="1"/>
    <row r="51784" customHeight="1"/>
    <row r="51785" customHeight="1"/>
    <row r="51786" customHeight="1"/>
    <row r="51787" customHeight="1"/>
    <row r="51788" customHeight="1"/>
    <row r="51789" customHeight="1"/>
    <row r="51790" customHeight="1"/>
    <row r="51791" customHeight="1"/>
    <row r="51792" customHeight="1"/>
    <row r="51793" customHeight="1"/>
    <row r="51794" customHeight="1"/>
    <row r="51795" customHeight="1"/>
    <row r="51796" customHeight="1"/>
    <row r="51797" customHeight="1"/>
    <row r="51798" customHeight="1"/>
    <row r="51799" customHeight="1"/>
    <row r="51800" customHeight="1"/>
    <row r="51801" customHeight="1"/>
    <row r="51802" customHeight="1"/>
    <row r="51803" customHeight="1"/>
    <row r="51804" customHeight="1"/>
    <row r="51805" customHeight="1"/>
    <row r="51806" customHeight="1"/>
    <row r="51807" customHeight="1"/>
    <row r="51808" customHeight="1"/>
    <row r="51809" customHeight="1"/>
    <row r="51810" customHeight="1"/>
    <row r="51811" customHeight="1"/>
    <row r="51812" customHeight="1"/>
    <row r="51813" customHeight="1"/>
    <row r="51814" customHeight="1"/>
    <row r="51815" customHeight="1"/>
    <row r="51816" customHeight="1"/>
    <row r="51817" customHeight="1"/>
    <row r="51818" customHeight="1"/>
    <row r="51819" customHeight="1"/>
    <row r="51820" customHeight="1"/>
    <row r="51821" customHeight="1"/>
    <row r="51822" customHeight="1"/>
    <row r="51823" customHeight="1"/>
    <row r="51824" customHeight="1"/>
    <row r="51825" customHeight="1"/>
    <row r="51826" customHeight="1"/>
    <row r="51827" customHeight="1"/>
    <row r="51828" customHeight="1"/>
    <row r="51829" customHeight="1"/>
    <row r="51830" customHeight="1"/>
    <row r="51831" customHeight="1"/>
    <row r="51832" customHeight="1"/>
    <row r="51833" customHeight="1"/>
    <row r="51834" customHeight="1"/>
    <row r="51835" customHeight="1"/>
    <row r="51836" customHeight="1"/>
    <row r="51837" customHeight="1"/>
    <row r="51838" customHeight="1"/>
    <row r="51839" customHeight="1"/>
    <row r="51840" customHeight="1"/>
    <row r="51841" customHeight="1"/>
    <row r="51842" customHeight="1"/>
    <row r="51843" customHeight="1"/>
    <row r="51844" customHeight="1"/>
    <row r="51845" customHeight="1"/>
    <row r="51846" customHeight="1"/>
    <row r="51847" customHeight="1"/>
    <row r="51848" customHeight="1"/>
    <row r="51849" customHeight="1"/>
    <row r="51850" customHeight="1"/>
    <row r="51851" customHeight="1"/>
    <row r="51852" customHeight="1"/>
    <row r="51853" customHeight="1"/>
    <row r="51854" customHeight="1"/>
    <row r="51855" customHeight="1"/>
    <row r="51856" customHeight="1"/>
    <row r="51857" customHeight="1"/>
    <row r="51858" customHeight="1"/>
    <row r="51859" customHeight="1"/>
    <row r="51860" customHeight="1"/>
    <row r="51861" customHeight="1"/>
    <row r="51862" customHeight="1"/>
    <row r="51863" customHeight="1"/>
    <row r="51864" customHeight="1"/>
    <row r="51865" customHeight="1"/>
    <row r="51866" customHeight="1"/>
    <row r="51867" customHeight="1"/>
    <row r="51868" customHeight="1"/>
    <row r="51869" customHeight="1"/>
    <row r="51870" customHeight="1"/>
    <row r="51871" customHeight="1"/>
    <row r="51872" customHeight="1"/>
    <row r="51873" customHeight="1"/>
    <row r="51874" customHeight="1"/>
    <row r="51875" customHeight="1"/>
    <row r="51876" customHeight="1"/>
    <row r="51877" customHeight="1"/>
    <row r="51878" customHeight="1"/>
    <row r="51879" customHeight="1"/>
    <row r="51880" customHeight="1"/>
    <row r="51881" customHeight="1"/>
    <row r="51882" customHeight="1"/>
    <row r="51883" customHeight="1"/>
    <row r="51884" customHeight="1"/>
    <row r="51885" customHeight="1"/>
    <row r="51886" customHeight="1"/>
    <row r="51887" customHeight="1"/>
    <row r="51888" customHeight="1"/>
    <row r="51889" customHeight="1"/>
    <row r="51890" customHeight="1"/>
    <row r="51891" customHeight="1"/>
    <row r="51892" customHeight="1"/>
    <row r="51893" customHeight="1"/>
    <row r="51894" customHeight="1"/>
    <row r="51895" customHeight="1"/>
    <row r="51896" customHeight="1"/>
    <row r="51897" customHeight="1"/>
    <row r="51898" customHeight="1"/>
    <row r="51899" customHeight="1"/>
    <row r="51900" customHeight="1"/>
    <row r="51901" customHeight="1"/>
    <row r="51902" customHeight="1"/>
    <row r="51903" customHeight="1"/>
    <row r="51904" customHeight="1"/>
    <row r="51905" customHeight="1"/>
    <row r="51906" customHeight="1"/>
    <row r="51907" customHeight="1"/>
    <row r="51908" customHeight="1"/>
    <row r="51909" customHeight="1"/>
    <row r="51910" customHeight="1"/>
    <row r="51911" customHeight="1"/>
    <row r="51912" customHeight="1"/>
    <row r="51913" customHeight="1"/>
    <row r="51914" customHeight="1"/>
    <row r="51915" customHeight="1"/>
    <row r="51916" customHeight="1"/>
    <row r="51917" customHeight="1"/>
    <row r="51918" customHeight="1"/>
    <row r="51919" customHeight="1"/>
    <row r="51920" customHeight="1"/>
    <row r="51921" customHeight="1"/>
    <row r="51922" customHeight="1"/>
    <row r="51923" customHeight="1"/>
    <row r="51924" customHeight="1"/>
    <row r="51925" customHeight="1"/>
    <row r="51926" customHeight="1"/>
    <row r="51927" customHeight="1"/>
    <row r="51928" customHeight="1"/>
    <row r="51929" customHeight="1"/>
    <row r="51930" customHeight="1"/>
    <row r="51931" customHeight="1"/>
    <row r="51932" customHeight="1"/>
    <row r="51933" customHeight="1"/>
    <row r="51934" customHeight="1"/>
    <row r="51935" customHeight="1"/>
    <row r="51936" customHeight="1"/>
    <row r="51937" customHeight="1"/>
    <row r="51938" customHeight="1"/>
    <row r="51939" customHeight="1"/>
    <row r="51940" customHeight="1"/>
    <row r="51941" customHeight="1"/>
    <row r="51942" customHeight="1"/>
    <row r="51943" customHeight="1"/>
    <row r="51944" customHeight="1"/>
    <row r="51945" customHeight="1"/>
    <row r="51946" customHeight="1"/>
    <row r="51947" customHeight="1"/>
    <row r="51948" customHeight="1"/>
    <row r="51949" customHeight="1"/>
    <row r="51950" customHeight="1"/>
    <row r="51951" customHeight="1"/>
    <row r="51952" customHeight="1"/>
    <row r="51953" customHeight="1"/>
    <row r="51954" customHeight="1"/>
    <row r="51955" customHeight="1"/>
    <row r="51956" customHeight="1"/>
    <row r="51957" customHeight="1"/>
    <row r="51958" customHeight="1"/>
    <row r="51959" customHeight="1"/>
    <row r="51960" customHeight="1"/>
    <row r="51961" customHeight="1"/>
    <row r="51962" customHeight="1"/>
    <row r="51963" customHeight="1"/>
    <row r="51964" customHeight="1"/>
    <row r="51965" customHeight="1"/>
    <row r="51966" customHeight="1"/>
    <row r="51967" customHeight="1"/>
    <row r="51968" customHeight="1"/>
    <row r="51969" customHeight="1"/>
    <row r="51970" customHeight="1"/>
    <row r="51971" customHeight="1"/>
    <row r="51972" customHeight="1"/>
    <row r="51973" customHeight="1"/>
    <row r="51974" customHeight="1"/>
    <row r="51975" customHeight="1"/>
    <row r="51976" customHeight="1"/>
    <row r="51977" customHeight="1"/>
    <row r="51978" customHeight="1"/>
    <row r="51979" customHeight="1"/>
    <row r="51980" customHeight="1"/>
    <row r="51981" customHeight="1"/>
    <row r="51982" customHeight="1"/>
    <row r="51983" customHeight="1"/>
    <row r="51984" customHeight="1"/>
    <row r="51985" customHeight="1"/>
    <row r="51986" customHeight="1"/>
    <row r="51987" customHeight="1"/>
    <row r="51988" customHeight="1"/>
    <row r="51989" customHeight="1"/>
    <row r="51990" customHeight="1"/>
    <row r="51991" customHeight="1"/>
    <row r="51992" customHeight="1"/>
    <row r="51993" customHeight="1"/>
    <row r="51994" customHeight="1"/>
    <row r="51995" customHeight="1"/>
    <row r="51996" customHeight="1"/>
    <row r="51997" customHeight="1"/>
    <row r="51998" customHeight="1"/>
    <row r="51999" customHeight="1"/>
    <row r="52000" customHeight="1"/>
    <row r="52001" customHeight="1"/>
    <row r="52002" customHeight="1"/>
    <row r="52003" customHeight="1"/>
    <row r="52004" customHeight="1"/>
    <row r="52005" customHeight="1"/>
    <row r="52006" customHeight="1"/>
    <row r="52007" customHeight="1"/>
    <row r="52008" customHeight="1"/>
    <row r="52009" customHeight="1"/>
    <row r="52010" customHeight="1"/>
    <row r="52011" customHeight="1"/>
    <row r="52012" customHeight="1"/>
    <row r="52013" customHeight="1"/>
    <row r="52014" customHeight="1"/>
    <row r="52015" customHeight="1"/>
    <row r="52016" customHeight="1"/>
    <row r="52017" customHeight="1"/>
    <row r="52018" customHeight="1"/>
    <row r="52019" customHeight="1"/>
    <row r="52020" customHeight="1"/>
    <row r="52021" customHeight="1"/>
    <row r="52022" customHeight="1"/>
    <row r="52023" customHeight="1"/>
    <row r="52024" customHeight="1"/>
    <row r="52025" customHeight="1"/>
    <row r="52026" customHeight="1"/>
    <row r="52027" customHeight="1"/>
    <row r="52028" customHeight="1"/>
    <row r="52029" customHeight="1"/>
    <row r="52030" customHeight="1"/>
    <row r="52031" customHeight="1"/>
    <row r="52032" customHeight="1"/>
    <row r="52033" customHeight="1"/>
    <row r="52034" customHeight="1"/>
    <row r="52035" customHeight="1"/>
    <row r="52036" customHeight="1"/>
    <row r="52037" customHeight="1"/>
    <row r="52038" customHeight="1"/>
    <row r="52039" customHeight="1"/>
    <row r="52040" customHeight="1"/>
    <row r="52041" customHeight="1"/>
    <row r="52042" customHeight="1"/>
    <row r="52043" customHeight="1"/>
    <row r="52044" customHeight="1"/>
    <row r="52045" customHeight="1"/>
    <row r="52046" customHeight="1"/>
    <row r="52047" customHeight="1"/>
    <row r="52048" customHeight="1"/>
    <row r="52049" customHeight="1"/>
    <row r="52050" customHeight="1"/>
    <row r="52051" customHeight="1"/>
    <row r="52052" customHeight="1"/>
    <row r="52053" customHeight="1"/>
    <row r="52054" customHeight="1"/>
    <row r="52055" customHeight="1"/>
    <row r="52056" customHeight="1"/>
    <row r="52057" customHeight="1"/>
    <row r="52058" customHeight="1"/>
    <row r="52059" customHeight="1"/>
    <row r="52060" customHeight="1"/>
    <row r="52061" customHeight="1"/>
    <row r="52062" customHeight="1"/>
    <row r="52063" customHeight="1"/>
    <row r="52064" customHeight="1"/>
    <row r="52065" customHeight="1"/>
    <row r="52066" customHeight="1"/>
    <row r="52067" customHeight="1"/>
    <row r="52068" customHeight="1"/>
    <row r="52069" customHeight="1"/>
    <row r="52070" customHeight="1"/>
    <row r="52071" customHeight="1"/>
    <row r="52072" customHeight="1"/>
    <row r="52073" customHeight="1"/>
    <row r="52074" customHeight="1"/>
    <row r="52075" customHeight="1"/>
    <row r="52076" customHeight="1"/>
    <row r="52077" customHeight="1"/>
    <row r="52078" customHeight="1"/>
    <row r="52079" customHeight="1"/>
    <row r="52080" customHeight="1"/>
    <row r="52081" customHeight="1"/>
    <row r="52082" customHeight="1"/>
    <row r="52083" customHeight="1"/>
    <row r="52084" customHeight="1"/>
    <row r="52085" customHeight="1"/>
    <row r="52086" customHeight="1"/>
    <row r="52087" customHeight="1"/>
    <row r="52088" customHeight="1"/>
    <row r="52089" customHeight="1"/>
    <row r="52090" customHeight="1"/>
    <row r="52091" customHeight="1"/>
    <row r="52092" customHeight="1"/>
    <row r="52093" customHeight="1"/>
    <row r="52094" customHeight="1"/>
    <row r="52095" customHeight="1"/>
    <row r="52096" customHeight="1"/>
    <row r="52097" customHeight="1"/>
    <row r="52098" customHeight="1"/>
    <row r="52099" customHeight="1"/>
    <row r="52100" customHeight="1"/>
    <row r="52101" customHeight="1"/>
    <row r="52102" customHeight="1"/>
    <row r="52103" customHeight="1"/>
    <row r="52104" customHeight="1"/>
    <row r="52105" customHeight="1"/>
    <row r="52106" customHeight="1"/>
    <row r="52107" customHeight="1"/>
    <row r="52108" customHeight="1"/>
    <row r="52109" customHeight="1"/>
    <row r="52110" customHeight="1"/>
    <row r="52111" customHeight="1"/>
    <row r="52112" customHeight="1"/>
    <row r="52113" customHeight="1"/>
    <row r="52114" customHeight="1"/>
    <row r="52115" customHeight="1"/>
    <row r="52116" customHeight="1"/>
    <row r="52117" customHeight="1"/>
    <row r="52118" customHeight="1"/>
    <row r="52119" customHeight="1"/>
    <row r="52120" customHeight="1"/>
    <row r="52121" customHeight="1"/>
    <row r="52122" customHeight="1"/>
    <row r="52123" customHeight="1"/>
    <row r="52124" customHeight="1"/>
    <row r="52125" customHeight="1"/>
    <row r="52126" customHeight="1"/>
    <row r="52127" customHeight="1"/>
    <row r="52128" customHeight="1"/>
    <row r="52129" customHeight="1"/>
    <row r="52130" customHeight="1"/>
    <row r="52131" customHeight="1"/>
    <row r="52132" customHeight="1"/>
    <row r="52133" customHeight="1"/>
    <row r="52134" customHeight="1"/>
    <row r="52135" customHeight="1"/>
    <row r="52136" customHeight="1"/>
    <row r="52137" customHeight="1"/>
    <row r="52138" customHeight="1"/>
    <row r="52139" customHeight="1"/>
    <row r="52140" customHeight="1"/>
    <row r="52141" customHeight="1"/>
    <row r="52142" customHeight="1"/>
    <row r="52143" customHeight="1"/>
    <row r="52144" customHeight="1"/>
    <row r="52145" customHeight="1"/>
    <row r="52146" customHeight="1"/>
    <row r="52147" customHeight="1"/>
    <row r="52148" customHeight="1"/>
    <row r="52149" customHeight="1"/>
    <row r="52150" customHeight="1"/>
    <row r="52151" customHeight="1"/>
    <row r="52152" customHeight="1"/>
    <row r="52153" customHeight="1"/>
    <row r="52154" customHeight="1"/>
    <row r="52155" customHeight="1"/>
    <row r="52156" customHeight="1"/>
    <row r="52157" customHeight="1"/>
    <row r="52158" customHeight="1"/>
    <row r="52159" customHeight="1"/>
    <row r="52160" customHeight="1"/>
    <row r="52161" customHeight="1"/>
    <row r="52162" customHeight="1"/>
    <row r="52163" customHeight="1"/>
    <row r="52164" customHeight="1"/>
    <row r="52165" customHeight="1"/>
    <row r="52166" customHeight="1"/>
    <row r="52167" customHeight="1"/>
    <row r="52168" customHeight="1"/>
    <row r="52169" customHeight="1"/>
    <row r="52170" customHeight="1"/>
    <row r="52171" customHeight="1"/>
    <row r="52172" customHeight="1"/>
    <row r="52173" customHeight="1"/>
    <row r="52174" customHeight="1"/>
    <row r="52175" customHeight="1"/>
    <row r="52176" customHeight="1"/>
    <row r="52177" customHeight="1"/>
    <row r="52178" customHeight="1"/>
    <row r="52179" customHeight="1"/>
    <row r="52180" customHeight="1"/>
    <row r="52181" customHeight="1"/>
    <row r="52182" customHeight="1"/>
    <row r="52183" customHeight="1"/>
    <row r="52184" customHeight="1"/>
    <row r="52185" customHeight="1"/>
    <row r="52186" customHeight="1"/>
    <row r="52187" customHeight="1"/>
    <row r="52188" customHeight="1"/>
    <row r="52189" customHeight="1"/>
    <row r="52190" customHeight="1"/>
    <row r="52191" customHeight="1"/>
    <row r="52192" customHeight="1"/>
    <row r="52193" customHeight="1"/>
    <row r="52194" customHeight="1"/>
    <row r="52195" customHeight="1"/>
    <row r="52196" customHeight="1"/>
    <row r="52197" customHeight="1"/>
    <row r="52198" customHeight="1"/>
    <row r="52199" customHeight="1"/>
    <row r="52200" customHeight="1"/>
    <row r="52201" customHeight="1"/>
    <row r="52202" customHeight="1"/>
    <row r="52203" customHeight="1"/>
    <row r="52204" customHeight="1"/>
    <row r="52205" customHeight="1"/>
    <row r="52206" customHeight="1"/>
    <row r="52207" customHeight="1"/>
    <row r="52208" customHeight="1"/>
    <row r="52209" customHeight="1"/>
    <row r="52210" customHeight="1"/>
    <row r="52211" customHeight="1"/>
    <row r="52212" customHeight="1"/>
    <row r="52213" customHeight="1"/>
    <row r="52214" customHeight="1"/>
    <row r="52215" customHeight="1"/>
    <row r="52216" customHeight="1"/>
    <row r="52217" customHeight="1"/>
    <row r="52218" customHeight="1"/>
    <row r="52219" customHeight="1"/>
    <row r="52220" customHeight="1"/>
    <row r="52221" customHeight="1"/>
    <row r="52222" customHeight="1"/>
    <row r="52223" customHeight="1"/>
    <row r="52224" customHeight="1"/>
    <row r="52225" customHeight="1"/>
    <row r="52226" customHeight="1"/>
    <row r="52227" customHeight="1"/>
    <row r="52228" customHeight="1"/>
    <row r="52229" customHeight="1"/>
    <row r="52230" customHeight="1"/>
    <row r="52231" customHeight="1"/>
    <row r="52232" customHeight="1"/>
    <row r="52233" customHeight="1"/>
    <row r="52234" customHeight="1"/>
    <row r="52235" customHeight="1"/>
    <row r="52236" customHeight="1"/>
    <row r="52237" customHeight="1"/>
    <row r="52238" customHeight="1"/>
    <row r="52239" customHeight="1"/>
    <row r="52240" customHeight="1"/>
    <row r="52241" customHeight="1"/>
    <row r="52242" customHeight="1"/>
    <row r="52243" customHeight="1"/>
    <row r="52244" customHeight="1"/>
    <row r="52245" customHeight="1"/>
    <row r="52246" customHeight="1"/>
    <row r="52247" customHeight="1"/>
    <row r="52248" customHeight="1"/>
    <row r="52249" customHeight="1"/>
    <row r="52250" customHeight="1"/>
    <row r="52251" customHeight="1"/>
    <row r="52252" customHeight="1"/>
    <row r="52253" customHeight="1"/>
    <row r="52254" customHeight="1"/>
    <row r="52255" customHeight="1"/>
    <row r="52256" customHeight="1"/>
    <row r="52257" customHeight="1"/>
    <row r="52258" customHeight="1"/>
    <row r="52259" customHeight="1"/>
    <row r="52260" customHeight="1"/>
    <row r="52261" customHeight="1"/>
    <row r="52262" customHeight="1"/>
    <row r="52263" customHeight="1"/>
    <row r="52264" customHeight="1"/>
    <row r="52265" customHeight="1"/>
    <row r="52266" customHeight="1"/>
    <row r="52267" customHeight="1"/>
    <row r="52268" customHeight="1"/>
    <row r="52269" customHeight="1"/>
    <row r="52270" customHeight="1"/>
    <row r="52271" customHeight="1"/>
    <row r="52272" customHeight="1"/>
    <row r="52273" customHeight="1"/>
    <row r="52274" customHeight="1"/>
    <row r="52275" customHeight="1"/>
    <row r="52276" customHeight="1"/>
    <row r="52277" customHeight="1"/>
    <row r="52278" customHeight="1"/>
    <row r="52279" customHeight="1"/>
    <row r="52280" customHeight="1"/>
    <row r="52281" customHeight="1"/>
    <row r="52282" customHeight="1"/>
    <row r="52283" customHeight="1"/>
    <row r="52284" customHeight="1"/>
    <row r="52285" customHeight="1"/>
    <row r="52286" customHeight="1"/>
    <row r="52287" customHeight="1"/>
    <row r="52288" customHeight="1"/>
    <row r="52289" customHeight="1"/>
    <row r="52290" customHeight="1"/>
    <row r="52291" customHeight="1"/>
    <row r="52292" customHeight="1"/>
    <row r="52293" customHeight="1"/>
    <row r="52294" customHeight="1"/>
    <row r="52295" customHeight="1"/>
    <row r="52296" customHeight="1"/>
    <row r="52297" customHeight="1"/>
    <row r="52298" customHeight="1"/>
    <row r="52299" customHeight="1"/>
    <row r="52300" customHeight="1"/>
    <row r="52301" customHeight="1"/>
    <row r="52302" customHeight="1"/>
    <row r="52303" customHeight="1"/>
    <row r="52304" customHeight="1"/>
    <row r="52305" customHeight="1"/>
    <row r="52306" customHeight="1"/>
    <row r="52307" customHeight="1"/>
    <row r="52308" customHeight="1"/>
    <row r="52309" customHeight="1"/>
    <row r="52310" customHeight="1"/>
    <row r="52311" customHeight="1"/>
    <row r="52312" customHeight="1"/>
    <row r="52313" customHeight="1"/>
    <row r="52314" customHeight="1"/>
    <row r="52315" customHeight="1"/>
    <row r="52316" customHeight="1"/>
    <row r="52317" customHeight="1"/>
    <row r="52318" customHeight="1"/>
    <row r="52319" customHeight="1"/>
    <row r="52320" customHeight="1"/>
    <row r="52321" customHeight="1"/>
    <row r="52322" customHeight="1"/>
    <row r="52323" customHeight="1"/>
    <row r="52324" customHeight="1"/>
    <row r="52325" customHeight="1"/>
    <row r="52326" customHeight="1"/>
    <row r="52327" customHeight="1"/>
    <row r="52328" customHeight="1"/>
    <row r="52329" customHeight="1"/>
    <row r="52330" customHeight="1"/>
    <row r="52331" customHeight="1"/>
    <row r="52332" customHeight="1"/>
    <row r="52333" customHeight="1"/>
    <row r="52334" customHeight="1"/>
    <row r="52335" customHeight="1"/>
    <row r="52336" customHeight="1"/>
    <row r="52337" customHeight="1"/>
    <row r="52338" customHeight="1"/>
    <row r="52339" customHeight="1"/>
    <row r="52340" customHeight="1"/>
    <row r="52341" customHeight="1"/>
    <row r="52342" customHeight="1"/>
    <row r="52343" customHeight="1"/>
    <row r="52344" customHeight="1"/>
    <row r="52345" customHeight="1"/>
    <row r="52346" customHeight="1"/>
    <row r="52347" customHeight="1"/>
    <row r="52348" customHeight="1"/>
    <row r="52349" customHeight="1"/>
    <row r="52350" customHeight="1"/>
    <row r="52351" customHeight="1"/>
    <row r="52352" customHeight="1"/>
    <row r="52353" customHeight="1"/>
    <row r="52354" customHeight="1"/>
    <row r="52355" customHeight="1"/>
    <row r="52356" customHeight="1"/>
    <row r="52357" customHeight="1"/>
    <row r="52358" customHeight="1"/>
    <row r="52359" customHeight="1"/>
    <row r="52360" customHeight="1"/>
    <row r="52361" customHeight="1"/>
    <row r="52362" customHeight="1"/>
    <row r="52363" customHeight="1"/>
    <row r="52364" customHeight="1"/>
    <row r="52365" customHeight="1"/>
    <row r="52366" customHeight="1"/>
    <row r="52367" customHeight="1"/>
    <row r="52368" customHeight="1"/>
    <row r="52369" customHeight="1"/>
    <row r="52370" customHeight="1"/>
    <row r="52371" customHeight="1"/>
    <row r="52372" customHeight="1"/>
    <row r="52373" customHeight="1"/>
    <row r="52374" customHeight="1"/>
    <row r="52375" customHeight="1"/>
    <row r="52376" customHeight="1"/>
    <row r="52377" customHeight="1"/>
    <row r="52378" customHeight="1"/>
    <row r="52379" customHeight="1"/>
    <row r="52380" customHeight="1"/>
    <row r="52381" customHeight="1"/>
    <row r="52382" customHeight="1"/>
    <row r="52383" customHeight="1"/>
    <row r="52384" customHeight="1"/>
    <row r="52385" customHeight="1"/>
    <row r="52386" customHeight="1"/>
    <row r="52387" customHeight="1"/>
    <row r="52388" customHeight="1"/>
    <row r="52389" customHeight="1"/>
    <row r="52390" customHeight="1"/>
    <row r="52391" customHeight="1"/>
    <row r="52392" customHeight="1"/>
    <row r="52393" customHeight="1"/>
    <row r="52394" customHeight="1"/>
    <row r="52395" customHeight="1"/>
    <row r="52396" customHeight="1"/>
    <row r="52397" customHeight="1"/>
    <row r="52398" customHeight="1"/>
    <row r="52399" customHeight="1"/>
    <row r="52400" customHeight="1"/>
    <row r="52401" customHeight="1"/>
    <row r="52402" customHeight="1"/>
    <row r="52403" customHeight="1"/>
    <row r="52404" customHeight="1"/>
    <row r="52405" customHeight="1"/>
    <row r="52406" customHeight="1"/>
    <row r="52407" customHeight="1"/>
    <row r="52408" customHeight="1"/>
    <row r="52409" customHeight="1"/>
    <row r="52410" customHeight="1"/>
    <row r="52411" customHeight="1"/>
    <row r="52412" customHeight="1"/>
    <row r="52413" customHeight="1"/>
    <row r="52414" customHeight="1"/>
    <row r="52415" customHeight="1"/>
    <row r="52416" customHeight="1"/>
    <row r="52417" customHeight="1"/>
    <row r="52418" customHeight="1"/>
    <row r="52419" customHeight="1"/>
    <row r="52420" customHeight="1"/>
    <row r="52421" customHeight="1"/>
    <row r="52422" customHeight="1"/>
    <row r="52423" customHeight="1"/>
    <row r="52424" customHeight="1"/>
    <row r="52425" customHeight="1"/>
    <row r="52426" customHeight="1"/>
    <row r="52427" customHeight="1"/>
    <row r="52428" customHeight="1"/>
    <row r="52429" customHeight="1"/>
    <row r="52430" customHeight="1"/>
    <row r="52431" customHeight="1"/>
    <row r="52432" customHeight="1"/>
    <row r="52433" customHeight="1"/>
    <row r="52434" customHeight="1"/>
    <row r="52435" customHeight="1"/>
    <row r="52436" customHeight="1"/>
    <row r="52437" customHeight="1"/>
    <row r="52438" customHeight="1"/>
    <row r="52439" customHeight="1"/>
    <row r="52440" customHeight="1"/>
    <row r="52441" customHeight="1"/>
    <row r="52442" customHeight="1"/>
    <row r="52443" customHeight="1"/>
    <row r="52444" customHeight="1"/>
    <row r="52445" customHeight="1"/>
    <row r="52446" customHeight="1"/>
    <row r="52447" customHeight="1"/>
    <row r="52448" customHeight="1"/>
    <row r="52449" customHeight="1"/>
    <row r="52450" customHeight="1"/>
    <row r="52451" customHeight="1"/>
    <row r="52452" customHeight="1"/>
    <row r="52453" customHeight="1"/>
    <row r="52454" customHeight="1"/>
    <row r="52455" customHeight="1"/>
    <row r="52456" customHeight="1"/>
    <row r="52457" customHeight="1"/>
    <row r="52458" customHeight="1"/>
    <row r="52459" customHeight="1"/>
    <row r="52460" customHeight="1"/>
    <row r="52461" customHeight="1"/>
    <row r="52462" customHeight="1"/>
    <row r="52463" customHeight="1"/>
    <row r="52464" customHeight="1"/>
    <row r="52465" customHeight="1"/>
    <row r="52466" customHeight="1"/>
    <row r="52467" customHeight="1"/>
    <row r="52468" customHeight="1"/>
    <row r="52469" customHeight="1"/>
    <row r="52470" customHeight="1"/>
    <row r="52471" customHeight="1"/>
    <row r="52472" customHeight="1"/>
    <row r="52473" customHeight="1"/>
    <row r="52474" customHeight="1"/>
    <row r="52475" customHeight="1"/>
    <row r="52476" customHeight="1"/>
    <row r="52477" customHeight="1"/>
    <row r="52478" customHeight="1"/>
    <row r="52479" customHeight="1"/>
    <row r="52480" customHeight="1"/>
    <row r="52481" customHeight="1"/>
    <row r="52482" customHeight="1"/>
    <row r="52483" customHeight="1"/>
    <row r="52484" customHeight="1"/>
    <row r="52485" customHeight="1"/>
    <row r="52486" customHeight="1"/>
    <row r="52487" customHeight="1"/>
    <row r="52488" customHeight="1"/>
    <row r="52489" customHeight="1"/>
    <row r="52490" customHeight="1"/>
    <row r="52491" customHeight="1"/>
    <row r="52492" customHeight="1"/>
    <row r="52493" customHeight="1"/>
    <row r="52494" customHeight="1"/>
    <row r="52495" customHeight="1"/>
    <row r="52496" customHeight="1"/>
    <row r="52497" customHeight="1"/>
    <row r="52498" customHeight="1"/>
    <row r="52499" customHeight="1"/>
    <row r="52500" customHeight="1"/>
    <row r="52501" customHeight="1"/>
    <row r="52502" customHeight="1"/>
    <row r="52503" customHeight="1"/>
    <row r="52504" customHeight="1"/>
    <row r="52505" customHeight="1"/>
    <row r="52506" customHeight="1"/>
    <row r="52507" customHeight="1"/>
    <row r="52508" customHeight="1"/>
    <row r="52509" customHeight="1"/>
    <row r="52510" customHeight="1"/>
    <row r="52511" customHeight="1"/>
    <row r="52512" customHeight="1"/>
    <row r="52513" customHeight="1"/>
    <row r="52514" customHeight="1"/>
    <row r="52515" customHeight="1"/>
    <row r="52516" customHeight="1"/>
    <row r="52517" customHeight="1"/>
    <row r="52518" customHeight="1"/>
    <row r="52519" customHeight="1"/>
    <row r="52520" customHeight="1"/>
    <row r="52521" customHeight="1"/>
    <row r="52522" customHeight="1"/>
    <row r="52523" customHeight="1"/>
    <row r="52524" customHeight="1"/>
    <row r="52525" customHeight="1"/>
    <row r="52526" customHeight="1"/>
    <row r="52527" customHeight="1"/>
    <row r="52528" customHeight="1"/>
    <row r="52529" customHeight="1"/>
    <row r="52530" customHeight="1"/>
    <row r="52531" customHeight="1"/>
    <row r="52532" customHeight="1"/>
    <row r="52533" customHeight="1"/>
    <row r="52534" customHeight="1"/>
    <row r="52535" customHeight="1"/>
    <row r="52536" customHeight="1"/>
    <row r="52537" customHeight="1"/>
    <row r="52538" customHeight="1"/>
    <row r="52539" customHeight="1"/>
    <row r="52540" customHeight="1"/>
    <row r="52541" customHeight="1"/>
    <row r="52542" customHeight="1"/>
    <row r="52543" customHeight="1"/>
    <row r="52544" customHeight="1"/>
    <row r="52545" customHeight="1"/>
    <row r="52546" customHeight="1"/>
    <row r="52547" customHeight="1"/>
    <row r="52548" customHeight="1"/>
    <row r="52549" customHeight="1"/>
    <row r="52550" customHeight="1"/>
    <row r="52551" customHeight="1"/>
    <row r="52552" customHeight="1"/>
    <row r="52553" customHeight="1"/>
    <row r="52554" customHeight="1"/>
    <row r="52555" customHeight="1"/>
    <row r="52556" customHeight="1"/>
    <row r="52557" customHeight="1"/>
    <row r="52558" customHeight="1"/>
    <row r="52559" customHeight="1"/>
    <row r="52560" customHeight="1"/>
    <row r="52561" customHeight="1"/>
    <row r="52562" customHeight="1"/>
    <row r="52563" customHeight="1"/>
    <row r="52564" customHeight="1"/>
    <row r="52565" customHeight="1"/>
    <row r="52566" customHeight="1"/>
    <row r="52567" customHeight="1"/>
    <row r="52568" customHeight="1"/>
    <row r="52569" customHeight="1"/>
    <row r="52570" customHeight="1"/>
    <row r="52571" customHeight="1"/>
    <row r="52572" customHeight="1"/>
    <row r="52573" customHeight="1"/>
    <row r="52574" customHeight="1"/>
    <row r="52575" customHeight="1"/>
    <row r="52576" customHeight="1"/>
    <row r="52577" customHeight="1"/>
    <row r="52578" customHeight="1"/>
    <row r="52579" customHeight="1"/>
    <row r="52580" customHeight="1"/>
    <row r="52581" customHeight="1"/>
    <row r="52582" customHeight="1"/>
    <row r="52583" customHeight="1"/>
    <row r="52584" customHeight="1"/>
    <row r="52585" customHeight="1"/>
    <row r="52586" customHeight="1"/>
    <row r="52587" customHeight="1"/>
    <row r="52588" customHeight="1"/>
    <row r="52589" customHeight="1"/>
    <row r="52590" customHeight="1"/>
    <row r="52591" customHeight="1"/>
    <row r="52592" customHeight="1"/>
    <row r="52593" customHeight="1"/>
    <row r="52594" customHeight="1"/>
    <row r="52595" customHeight="1"/>
    <row r="52596" customHeight="1"/>
    <row r="52597" customHeight="1"/>
    <row r="52598" customHeight="1"/>
    <row r="52599" customHeight="1"/>
    <row r="52600" customHeight="1"/>
    <row r="52601" customHeight="1"/>
    <row r="52602" customHeight="1"/>
    <row r="52603" customHeight="1"/>
    <row r="52604" customHeight="1"/>
    <row r="52605" customHeight="1"/>
    <row r="52606" customHeight="1"/>
    <row r="52607" customHeight="1"/>
    <row r="52608" customHeight="1"/>
    <row r="52609" customHeight="1"/>
    <row r="52610" customHeight="1"/>
    <row r="52611" customHeight="1"/>
    <row r="52612" customHeight="1"/>
    <row r="52613" customHeight="1"/>
    <row r="52614" customHeight="1"/>
    <row r="52615" customHeight="1"/>
    <row r="52616" customHeight="1"/>
    <row r="52617" customHeight="1"/>
    <row r="52618" customHeight="1"/>
    <row r="52619" customHeight="1"/>
    <row r="52620" customHeight="1"/>
    <row r="52621" customHeight="1"/>
    <row r="52622" customHeight="1"/>
    <row r="52623" customHeight="1"/>
    <row r="52624" customHeight="1"/>
    <row r="52625" customHeight="1"/>
    <row r="52626" customHeight="1"/>
    <row r="52627" customHeight="1"/>
    <row r="52628" customHeight="1"/>
    <row r="52629" customHeight="1"/>
    <row r="52630" customHeight="1"/>
    <row r="52631" customHeight="1"/>
    <row r="52632" customHeight="1"/>
    <row r="52633" customHeight="1"/>
    <row r="52634" customHeight="1"/>
    <row r="52635" customHeight="1"/>
    <row r="52636" customHeight="1"/>
    <row r="52637" customHeight="1"/>
    <row r="52638" customHeight="1"/>
    <row r="52639" customHeight="1"/>
    <row r="52640" customHeight="1"/>
    <row r="52641" customHeight="1"/>
    <row r="52642" customHeight="1"/>
    <row r="52643" customHeight="1"/>
    <row r="52644" customHeight="1"/>
    <row r="52645" customHeight="1"/>
    <row r="52646" customHeight="1"/>
    <row r="52647" customHeight="1"/>
    <row r="52648" customHeight="1"/>
    <row r="52649" customHeight="1"/>
    <row r="52650" customHeight="1"/>
    <row r="52651" customHeight="1"/>
    <row r="52652" customHeight="1"/>
    <row r="52653" customHeight="1"/>
    <row r="52654" customHeight="1"/>
    <row r="52655" customHeight="1"/>
    <row r="52656" customHeight="1"/>
    <row r="52657" customHeight="1"/>
    <row r="52658" customHeight="1"/>
    <row r="52659" customHeight="1"/>
    <row r="52660" customHeight="1"/>
    <row r="52661" customHeight="1"/>
    <row r="52662" customHeight="1"/>
    <row r="52663" customHeight="1"/>
    <row r="52664" customHeight="1"/>
    <row r="52665" customHeight="1"/>
    <row r="52666" customHeight="1"/>
    <row r="52667" customHeight="1"/>
    <row r="52668" customHeight="1"/>
    <row r="52669" customHeight="1"/>
    <row r="52670" customHeight="1"/>
    <row r="52671" customHeight="1"/>
    <row r="52672" customHeight="1"/>
    <row r="52673" customHeight="1"/>
    <row r="52674" customHeight="1"/>
    <row r="52675" customHeight="1"/>
    <row r="52676" customHeight="1"/>
    <row r="52677" customHeight="1"/>
    <row r="52678" customHeight="1"/>
    <row r="52679" customHeight="1"/>
    <row r="52680" customHeight="1"/>
    <row r="52681" customHeight="1"/>
    <row r="52682" customHeight="1"/>
    <row r="52683" customHeight="1"/>
    <row r="52684" customHeight="1"/>
    <row r="52685" customHeight="1"/>
    <row r="52686" customHeight="1"/>
    <row r="52687" customHeight="1"/>
    <row r="52688" customHeight="1"/>
    <row r="52689" customHeight="1"/>
    <row r="52690" customHeight="1"/>
    <row r="52691" customHeight="1"/>
    <row r="52692" customHeight="1"/>
    <row r="52693" customHeight="1"/>
    <row r="52694" customHeight="1"/>
    <row r="52695" customHeight="1"/>
    <row r="52696" customHeight="1"/>
    <row r="52697" customHeight="1"/>
    <row r="52698" customHeight="1"/>
    <row r="52699" customHeight="1"/>
    <row r="52700" customHeight="1"/>
    <row r="52701" customHeight="1"/>
    <row r="52702" customHeight="1"/>
    <row r="52703" customHeight="1"/>
    <row r="52704" customHeight="1"/>
    <row r="52705" customHeight="1"/>
    <row r="52706" customHeight="1"/>
    <row r="52707" customHeight="1"/>
    <row r="52708" customHeight="1"/>
    <row r="52709" customHeight="1"/>
    <row r="52710" customHeight="1"/>
    <row r="52711" customHeight="1"/>
    <row r="52712" customHeight="1"/>
    <row r="52713" customHeight="1"/>
    <row r="52714" customHeight="1"/>
    <row r="52715" customHeight="1"/>
    <row r="52716" customHeight="1"/>
    <row r="52717" customHeight="1"/>
    <row r="52718" customHeight="1"/>
    <row r="52719" customHeight="1"/>
    <row r="52720" customHeight="1"/>
    <row r="52721" customHeight="1"/>
    <row r="52722" customHeight="1"/>
    <row r="52723" customHeight="1"/>
    <row r="52724" customHeight="1"/>
    <row r="52725" customHeight="1"/>
    <row r="52726" customHeight="1"/>
    <row r="52727" customHeight="1"/>
    <row r="52728" customHeight="1"/>
    <row r="52729" customHeight="1"/>
    <row r="52730" customHeight="1"/>
    <row r="52731" customHeight="1"/>
    <row r="52732" customHeight="1"/>
    <row r="52733" customHeight="1"/>
    <row r="52734" customHeight="1"/>
    <row r="52735" customHeight="1"/>
    <row r="52736" customHeight="1"/>
    <row r="52737" customHeight="1"/>
    <row r="52738" customHeight="1"/>
    <row r="52739" customHeight="1"/>
    <row r="52740" customHeight="1"/>
    <row r="52741" customHeight="1"/>
    <row r="52742" customHeight="1"/>
    <row r="52743" customHeight="1"/>
    <row r="52744" customHeight="1"/>
    <row r="52745" customHeight="1"/>
    <row r="52746" customHeight="1"/>
    <row r="52747" customHeight="1"/>
    <row r="52748" customHeight="1"/>
    <row r="52749" customHeight="1"/>
    <row r="52750" customHeight="1"/>
    <row r="52751" customHeight="1"/>
    <row r="52752" customHeight="1"/>
    <row r="52753" customHeight="1"/>
    <row r="52754" customHeight="1"/>
    <row r="52755" customHeight="1"/>
    <row r="52756" customHeight="1"/>
    <row r="52757" customHeight="1"/>
    <row r="52758" customHeight="1"/>
    <row r="52759" customHeight="1"/>
    <row r="52760" customHeight="1"/>
    <row r="52761" customHeight="1"/>
    <row r="52762" customHeight="1"/>
    <row r="52763" customHeight="1"/>
    <row r="52764" customHeight="1"/>
    <row r="52765" customHeight="1"/>
    <row r="52766" customHeight="1"/>
    <row r="52767" customHeight="1"/>
    <row r="52768" customHeight="1"/>
    <row r="52769" customHeight="1"/>
    <row r="52770" customHeight="1"/>
    <row r="52771" customHeight="1"/>
    <row r="52772" customHeight="1"/>
    <row r="52773" customHeight="1"/>
    <row r="52774" customHeight="1"/>
    <row r="52775" customHeight="1"/>
    <row r="52776" customHeight="1"/>
    <row r="52777" customHeight="1"/>
    <row r="52778" customHeight="1"/>
    <row r="52779" customHeight="1"/>
    <row r="52780" customHeight="1"/>
    <row r="52781" customHeight="1"/>
    <row r="52782" customHeight="1"/>
    <row r="52783" customHeight="1"/>
    <row r="52784" customHeight="1"/>
    <row r="52785" customHeight="1"/>
    <row r="52786" customHeight="1"/>
    <row r="52787" customHeight="1"/>
    <row r="52788" customHeight="1"/>
    <row r="52789" customHeight="1"/>
    <row r="52790" customHeight="1"/>
    <row r="52791" customHeight="1"/>
    <row r="52792" customHeight="1"/>
    <row r="52793" customHeight="1"/>
    <row r="52794" customHeight="1"/>
    <row r="52795" customHeight="1"/>
    <row r="52796" customHeight="1"/>
    <row r="52797" customHeight="1"/>
    <row r="52798" customHeight="1"/>
    <row r="52799" customHeight="1"/>
    <row r="52800" customHeight="1"/>
    <row r="52801" customHeight="1"/>
    <row r="52802" customHeight="1"/>
    <row r="52803" customHeight="1"/>
    <row r="52804" customHeight="1"/>
    <row r="52805" customHeight="1"/>
    <row r="52806" customHeight="1"/>
    <row r="52807" customHeight="1"/>
    <row r="52808" customHeight="1"/>
    <row r="52809" customHeight="1"/>
    <row r="52810" customHeight="1"/>
    <row r="52811" customHeight="1"/>
    <row r="52812" customHeight="1"/>
    <row r="52813" customHeight="1"/>
    <row r="52814" customHeight="1"/>
    <row r="52815" customHeight="1"/>
    <row r="52816" customHeight="1"/>
    <row r="52817" customHeight="1"/>
    <row r="52818" customHeight="1"/>
    <row r="52819" customHeight="1"/>
    <row r="52820" customHeight="1"/>
    <row r="52821" customHeight="1"/>
    <row r="52822" customHeight="1"/>
    <row r="52823" customHeight="1"/>
    <row r="52824" customHeight="1"/>
    <row r="52825" customHeight="1"/>
    <row r="52826" customHeight="1"/>
    <row r="52827" customHeight="1"/>
    <row r="52828" customHeight="1"/>
    <row r="52829" customHeight="1"/>
    <row r="52830" customHeight="1"/>
    <row r="52831" customHeight="1"/>
    <row r="52832" customHeight="1"/>
    <row r="52833" customHeight="1"/>
    <row r="52834" customHeight="1"/>
    <row r="52835" customHeight="1"/>
    <row r="52836" customHeight="1"/>
    <row r="52837" customHeight="1"/>
    <row r="52838" customHeight="1"/>
    <row r="52839" customHeight="1"/>
    <row r="52840" customHeight="1"/>
    <row r="52841" customHeight="1"/>
    <row r="52842" customHeight="1"/>
    <row r="52843" customHeight="1"/>
    <row r="52844" customHeight="1"/>
    <row r="52845" customHeight="1"/>
    <row r="52846" customHeight="1"/>
    <row r="52847" customHeight="1"/>
    <row r="52848" customHeight="1"/>
    <row r="52849" customHeight="1"/>
    <row r="52850" customHeight="1"/>
    <row r="52851" customHeight="1"/>
    <row r="52852" customHeight="1"/>
    <row r="52853" customHeight="1"/>
    <row r="52854" customHeight="1"/>
    <row r="52855" customHeight="1"/>
    <row r="52856" customHeight="1"/>
    <row r="52857" customHeight="1"/>
    <row r="52858" customHeight="1"/>
    <row r="52859" customHeight="1"/>
    <row r="52860" customHeight="1"/>
    <row r="52861" customHeight="1"/>
    <row r="52862" customHeight="1"/>
    <row r="52863" customHeight="1"/>
    <row r="52864" customHeight="1"/>
    <row r="52865" customHeight="1"/>
    <row r="52866" customHeight="1"/>
    <row r="52867" customHeight="1"/>
    <row r="52868" customHeight="1"/>
    <row r="52869" customHeight="1"/>
    <row r="52870" customHeight="1"/>
    <row r="52871" customHeight="1"/>
    <row r="52872" customHeight="1"/>
    <row r="52873" customHeight="1"/>
    <row r="52874" customHeight="1"/>
    <row r="52875" customHeight="1"/>
    <row r="52876" customHeight="1"/>
    <row r="52877" customHeight="1"/>
    <row r="52878" customHeight="1"/>
    <row r="52879" customHeight="1"/>
    <row r="52880" customHeight="1"/>
    <row r="52881" customHeight="1"/>
    <row r="52882" customHeight="1"/>
    <row r="52883" customHeight="1"/>
    <row r="52884" customHeight="1"/>
    <row r="52885" customHeight="1"/>
    <row r="52886" customHeight="1"/>
    <row r="52887" customHeight="1"/>
    <row r="52888" customHeight="1"/>
    <row r="52889" customHeight="1"/>
    <row r="52890" customHeight="1"/>
    <row r="52891" customHeight="1"/>
    <row r="52892" customHeight="1"/>
    <row r="52893" customHeight="1"/>
    <row r="52894" customHeight="1"/>
    <row r="52895" customHeight="1"/>
    <row r="52896" customHeight="1"/>
    <row r="52897" customHeight="1"/>
    <row r="52898" customHeight="1"/>
    <row r="52899" customHeight="1"/>
    <row r="52900" customHeight="1"/>
    <row r="52901" customHeight="1"/>
    <row r="52902" customHeight="1"/>
    <row r="52903" customHeight="1"/>
    <row r="52904" customHeight="1"/>
    <row r="52905" customHeight="1"/>
    <row r="52906" customHeight="1"/>
    <row r="52907" customHeight="1"/>
    <row r="52908" customHeight="1"/>
    <row r="52909" customHeight="1"/>
    <row r="52910" customHeight="1"/>
    <row r="52911" customHeight="1"/>
    <row r="52912" customHeight="1"/>
    <row r="52913" customHeight="1"/>
    <row r="52914" customHeight="1"/>
    <row r="52915" customHeight="1"/>
    <row r="52916" customHeight="1"/>
    <row r="52917" customHeight="1"/>
    <row r="52918" customHeight="1"/>
    <row r="52919" customHeight="1"/>
    <row r="52920" customHeight="1"/>
    <row r="52921" customHeight="1"/>
    <row r="52922" customHeight="1"/>
    <row r="52923" customHeight="1"/>
    <row r="52924" customHeight="1"/>
    <row r="52925" customHeight="1"/>
    <row r="52926" customHeight="1"/>
    <row r="52927" customHeight="1"/>
    <row r="52928" customHeight="1"/>
    <row r="52929" customHeight="1"/>
    <row r="52930" customHeight="1"/>
    <row r="52931" customHeight="1"/>
    <row r="52932" customHeight="1"/>
    <row r="52933" customHeight="1"/>
    <row r="52934" customHeight="1"/>
    <row r="52935" customHeight="1"/>
    <row r="52936" customHeight="1"/>
    <row r="52937" customHeight="1"/>
    <row r="52938" customHeight="1"/>
    <row r="52939" customHeight="1"/>
    <row r="52940" customHeight="1"/>
    <row r="52941" customHeight="1"/>
    <row r="52942" customHeight="1"/>
    <row r="52943" customHeight="1"/>
    <row r="52944" customHeight="1"/>
    <row r="52945" customHeight="1"/>
    <row r="52946" customHeight="1"/>
    <row r="52947" customHeight="1"/>
    <row r="52948" customHeight="1"/>
    <row r="52949" customHeight="1"/>
    <row r="52950" customHeight="1"/>
    <row r="52951" customHeight="1"/>
    <row r="52952" customHeight="1"/>
    <row r="52953" customHeight="1"/>
    <row r="52954" customHeight="1"/>
    <row r="52955" customHeight="1"/>
    <row r="52956" customHeight="1"/>
    <row r="52957" customHeight="1"/>
    <row r="52958" customHeight="1"/>
    <row r="52959" customHeight="1"/>
    <row r="52960" customHeight="1"/>
    <row r="52961" customHeight="1"/>
    <row r="52962" customHeight="1"/>
    <row r="52963" customHeight="1"/>
    <row r="52964" customHeight="1"/>
    <row r="52965" customHeight="1"/>
    <row r="52966" customHeight="1"/>
    <row r="52967" customHeight="1"/>
    <row r="52968" customHeight="1"/>
    <row r="52969" customHeight="1"/>
    <row r="52970" customHeight="1"/>
    <row r="52971" customHeight="1"/>
    <row r="52972" customHeight="1"/>
    <row r="52973" customHeight="1"/>
    <row r="52974" customHeight="1"/>
    <row r="52975" customHeight="1"/>
    <row r="52976" customHeight="1"/>
    <row r="52977" customHeight="1"/>
    <row r="52978" customHeight="1"/>
    <row r="52979" customHeight="1"/>
    <row r="52980" customHeight="1"/>
    <row r="52981" customHeight="1"/>
    <row r="52982" customHeight="1"/>
    <row r="52983" customHeight="1"/>
    <row r="52984" customHeight="1"/>
    <row r="52985" customHeight="1"/>
    <row r="52986" customHeight="1"/>
    <row r="52987" customHeight="1"/>
    <row r="52988" customHeight="1"/>
    <row r="52989" customHeight="1"/>
    <row r="52990" customHeight="1"/>
    <row r="52991" customHeight="1"/>
    <row r="52992" customHeight="1"/>
    <row r="52993" customHeight="1"/>
    <row r="52994" customHeight="1"/>
    <row r="52995" customHeight="1"/>
    <row r="52996" customHeight="1"/>
    <row r="52997" customHeight="1"/>
    <row r="52998" customHeight="1"/>
    <row r="52999" customHeight="1"/>
    <row r="53000" customHeight="1"/>
    <row r="53001" customHeight="1"/>
    <row r="53002" customHeight="1"/>
    <row r="53003" customHeight="1"/>
    <row r="53004" customHeight="1"/>
    <row r="53005" customHeight="1"/>
    <row r="53006" customHeight="1"/>
    <row r="53007" customHeight="1"/>
    <row r="53008" customHeight="1"/>
    <row r="53009" customHeight="1"/>
    <row r="53010" customHeight="1"/>
    <row r="53011" customHeight="1"/>
    <row r="53012" customHeight="1"/>
    <row r="53013" customHeight="1"/>
    <row r="53014" customHeight="1"/>
    <row r="53015" customHeight="1"/>
    <row r="53016" customHeight="1"/>
    <row r="53017" customHeight="1"/>
    <row r="53018" customHeight="1"/>
    <row r="53019" customHeight="1"/>
    <row r="53020" customHeight="1"/>
    <row r="53021" customHeight="1"/>
    <row r="53022" customHeight="1"/>
    <row r="53023" customHeight="1"/>
    <row r="53024" customHeight="1"/>
    <row r="53025" customHeight="1"/>
    <row r="53026" customHeight="1"/>
    <row r="53027" customHeight="1"/>
    <row r="53028" customHeight="1"/>
    <row r="53029" customHeight="1"/>
    <row r="53030" customHeight="1"/>
    <row r="53031" customHeight="1"/>
    <row r="53032" customHeight="1"/>
    <row r="53033" customHeight="1"/>
    <row r="53034" customHeight="1"/>
    <row r="53035" customHeight="1"/>
    <row r="53036" customHeight="1"/>
    <row r="53037" customHeight="1"/>
    <row r="53038" customHeight="1"/>
    <row r="53039" customHeight="1"/>
    <row r="53040" customHeight="1"/>
    <row r="53041" customHeight="1"/>
    <row r="53042" customHeight="1"/>
    <row r="53043" customHeight="1"/>
    <row r="53044" customHeight="1"/>
    <row r="53045" customHeight="1"/>
    <row r="53046" customHeight="1"/>
    <row r="53047" customHeight="1"/>
    <row r="53048" customHeight="1"/>
    <row r="53049" customHeight="1"/>
    <row r="53050" customHeight="1"/>
    <row r="53051" customHeight="1"/>
    <row r="53052" customHeight="1"/>
    <row r="53053" customHeight="1"/>
    <row r="53054" customHeight="1"/>
    <row r="53055" customHeight="1"/>
    <row r="53056" customHeight="1"/>
    <row r="53057" customHeight="1"/>
    <row r="53058" customHeight="1"/>
    <row r="53059" customHeight="1"/>
    <row r="53060" customHeight="1"/>
    <row r="53061" customHeight="1"/>
    <row r="53062" customHeight="1"/>
    <row r="53063" customHeight="1"/>
    <row r="53064" customHeight="1"/>
    <row r="53065" customHeight="1"/>
    <row r="53066" customHeight="1"/>
    <row r="53067" customHeight="1"/>
    <row r="53068" customHeight="1"/>
    <row r="53069" customHeight="1"/>
    <row r="53070" customHeight="1"/>
    <row r="53071" customHeight="1"/>
    <row r="53072" customHeight="1"/>
    <row r="53073" customHeight="1"/>
    <row r="53074" customHeight="1"/>
    <row r="53075" customHeight="1"/>
    <row r="53076" customHeight="1"/>
    <row r="53077" customHeight="1"/>
    <row r="53078" customHeight="1"/>
    <row r="53079" customHeight="1"/>
    <row r="53080" customHeight="1"/>
    <row r="53081" customHeight="1"/>
    <row r="53082" customHeight="1"/>
    <row r="53083" customHeight="1"/>
    <row r="53084" customHeight="1"/>
    <row r="53085" customHeight="1"/>
    <row r="53086" customHeight="1"/>
    <row r="53087" customHeight="1"/>
    <row r="53088" customHeight="1"/>
    <row r="53089" customHeight="1"/>
    <row r="53090" customHeight="1"/>
    <row r="53091" customHeight="1"/>
    <row r="53092" customHeight="1"/>
    <row r="53093" customHeight="1"/>
    <row r="53094" customHeight="1"/>
    <row r="53095" customHeight="1"/>
    <row r="53096" customHeight="1"/>
    <row r="53097" customHeight="1"/>
    <row r="53098" customHeight="1"/>
    <row r="53099" customHeight="1"/>
    <row r="53100" customHeight="1"/>
    <row r="53101" customHeight="1"/>
    <row r="53102" customHeight="1"/>
    <row r="53103" customHeight="1"/>
    <row r="53104" customHeight="1"/>
    <row r="53105" customHeight="1"/>
    <row r="53106" customHeight="1"/>
    <row r="53107" customHeight="1"/>
    <row r="53108" customHeight="1"/>
    <row r="53109" customHeight="1"/>
    <row r="53110" customHeight="1"/>
    <row r="53111" customHeight="1"/>
    <row r="53112" customHeight="1"/>
    <row r="53113" customHeight="1"/>
    <row r="53114" customHeight="1"/>
    <row r="53115" customHeight="1"/>
    <row r="53116" customHeight="1"/>
    <row r="53117" customHeight="1"/>
    <row r="53118" customHeight="1"/>
    <row r="53119" customHeight="1"/>
    <row r="53120" customHeight="1"/>
    <row r="53121" customHeight="1"/>
    <row r="53122" customHeight="1"/>
    <row r="53123" customHeight="1"/>
    <row r="53124" customHeight="1"/>
    <row r="53125" customHeight="1"/>
    <row r="53126" customHeight="1"/>
    <row r="53127" customHeight="1"/>
    <row r="53128" customHeight="1"/>
    <row r="53129" customHeight="1"/>
    <row r="53130" customHeight="1"/>
    <row r="53131" customHeight="1"/>
    <row r="53132" customHeight="1"/>
    <row r="53133" customHeight="1"/>
    <row r="53134" customHeight="1"/>
    <row r="53135" customHeight="1"/>
    <row r="53136" customHeight="1"/>
    <row r="53137" customHeight="1"/>
    <row r="53138" customHeight="1"/>
    <row r="53139" customHeight="1"/>
    <row r="53140" customHeight="1"/>
    <row r="53141" customHeight="1"/>
    <row r="53142" customHeight="1"/>
    <row r="53143" customHeight="1"/>
    <row r="53144" customHeight="1"/>
    <row r="53145" customHeight="1"/>
    <row r="53146" customHeight="1"/>
    <row r="53147" customHeight="1"/>
    <row r="53148" customHeight="1"/>
    <row r="53149" customHeight="1"/>
    <row r="53150" customHeight="1"/>
    <row r="53151" customHeight="1"/>
    <row r="53152" customHeight="1"/>
    <row r="53153" customHeight="1"/>
    <row r="53154" customHeight="1"/>
    <row r="53155" customHeight="1"/>
    <row r="53156" customHeight="1"/>
    <row r="53157" customHeight="1"/>
    <row r="53158" customHeight="1"/>
    <row r="53159" customHeight="1"/>
    <row r="53160" customHeight="1"/>
    <row r="53161" customHeight="1"/>
    <row r="53162" customHeight="1"/>
    <row r="53163" customHeight="1"/>
    <row r="53164" customHeight="1"/>
    <row r="53165" customHeight="1"/>
    <row r="53166" customHeight="1"/>
    <row r="53167" customHeight="1"/>
    <row r="53168" customHeight="1"/>
    <row r="53169" customHeight="1"/>
    <row r="53170" customHeight="1"/>
    <row r="53171" customHeight="1"/>
    <row r="53172" customHeight="1"/>
    <row r="53173" customHeight="1"/>
    <row r="53174" customHeight="1"/>
    <row r="53175" customHeight="1"/>
    <row r="53176" customHeight="1"/>
    <row r="53177" customHeight="1"/>
    <row r="53178" customHeight="1"/>
    <row r="53179" customHeight="1"/>
    <row r="53180" customHeight="1"/>
    <row r="53181" customHeight="1"/>
    <row r="53182" customHeight="1"/>
    <row r="53183" customHeight="1"/>
    <row r="53184" customHeight="1"/>
    <row r="53185" customHeight="1"/>
    <row r="53186" customHeight="1"/>
    <row r="53187" customHeight="1"/>
    <row r="53188" customHeight="1"/>
    <row r="53189" customHeight="1"/>
    <row r="53190" customHeight="1"/>
    <row r="53191" customHeight="1"/>
    <row r="53192" customHeight="1"/>
    <row r="53193" customHeight="1"/>
    <row r="53194" customHeight="1"/>
    <row r="53195" customHeight="1"/>
    <row r="53196" customHeight="1"/>
    <row r="53197" customHeight="1"/>
    <row r="53198" customHeight="1"/>
    <row r="53199" customHeight="1"/>
    <row r="53200" customHeight="1"/>
    <row r="53201" customHeight="1"/>
    <row r="53202" customHeight="1"/>
    <row r="53203" customHeight="1"/>
    <row r="53204" customHeight="1"/>
    <row r="53205" customHeight="1"/>
    <row r="53206" customHeight="1"/>
    <row r="53207" customHeight="1"/>
    <row r="53208" customHeight="1"/>
    <row r="53209" customHeight="1"/>
    <row r="53210" customHeight="1"/>
    <row r="53211" customHeight="1"/>
    <row r="53212" customHeight="1"/>
    <row r="53213" customHeight="1"/>
    <row r="53214" customHeight="1"/>
    <row r="53215" customHeight="1"/>
    <row r="53216" customHeight="1"/>
    <row r="53217" customHeight="1"/>
    <row r="53218" customHeight="1"/>
    <row r="53219" customHeight="1"/>
    <row r="53220" customHeight="1"/>
    <row r="53221" customHeight="1"/>
    <row r="53222" customHeight="1"/>
    <row r="53223" customHeight="1"/>
    <row r="53224" customHeight="1"/>
    <row r="53225" customHeight="1"/>
    <row r="53226" customHeight="1"/>
    <row r="53227" customHeight="1"/>
    <row r="53228" customHeight="1"/>
    <row r="53229" customHeight="1"/>
    <row r="53230" customHeight="1"/>
    <row r="53231" customHeight="1"/>
    <row r="53232" customHeight="1"/>
    <row r="53233" customHeight="1"/>
    <row r="53234" customHeight="1"/>
    <row r="53235" customHeight="1"/>
    <row r="53236" customHeight="1"/>
    <row r="53237" customHeight="1"/>
    <row r="53238" customHeight="1"/>
    <row r="53239" customHeight="1"/>
    <row r="53240" customHeight="1"/>
    <row r="53241" customHeight="1"/>
    <row r="53242" customHeight="1"/>
    <row r="53243" customHeight="1"/>
    <row r="53244" customHeight="1"/>
    <row r="53245" customHeight="1"/>
    <row r="53246" customHeight="1"/>
    <row r="53247" customHeight="1"/>
    <row r="53248" customHeight="1"/>
    <row r="53249" customHeight="1"/>
    <row r="53250" customHeight="1"/>
    <row r="53251" customHeight="1"/>
    <row r="53252" customHeight="1"/>
    <row r="53253" customHeight="1"/>
    <row r="53254" customHeight="1"/>
    <row r="53255" customHeight="1"/>
    <row r="53256" customHeight="1"/>
    <row r="53257" customHeight="1"/>
    <row r="53258" customHeight="1"/>
    <row r="53259" customHeight="1"/>
    <row r="53260" customHeight="1"/>
    <row r="53261" customHeight="1"/>
    <row r="53262" customHeight="1"/>
    <row r="53263" customHeight="1"/>
    <row r="53264" customHeight="1"/>
    <row r="53265" customHeight="1"/>
    <row r="53266" customHeight="1"/>
    <row r="53267" customHeight="1"/>
    <row r="53268" customHeight="1"/>
    <row r="53269" customHeight="1"/>
    <row r="53270" customHeight="1"/>
    <row r="53271" customHeight="1"/>
    <row r="53272" customHeight="1"/>
    <row r="53273" customHeight="1"/>
    <row r="53274" customHeight="1"/>
    <row r="53275" customHeight="1"/>
    <row r="53276" customHeight="1"/>
    <row r="53277" customHeight="1"/>
    <row r="53278" customHeight="1"/>
    <row r="53279" customHeight="1"/>
    <row r="53280" customHeight="1"/>
    <row r="53281" customHeight="1"/>
    <row r="53282" customHeight="1"/>
    <row r="53283" customHeight="1"/>
    <row r="53284" customHeight="1"/>
    <row r="53285" customHeight="1"/>
    <row r="53286" customHeight="1"/>
    <row r="53287" customHeight="1"/>
    <row r="53288" customHeight="1"/>
    <row r="53289" customHeight="1"/>
    <row r="53290" customHeight="1"/>
    <row r="53291" customHeight="1"/>
    <row r="53292" customHeight="1"/>
    <row r="53293" customHeight="1"/>
    <row r="53294" customHeight="1"/>
    <row r="53295" customHeight="1"/>
    <row r="53296" customHeight="1"/>
    <row r="53297" customHeight="1"/>
    <row r="53298" customHeight="1"/>
    <row r="53299" customHeight="1"/>
    <row r="53300" customHeight="1"/>
    <row r="53301" customHeight="1"/>
    <row r="53302" customHeight="1"/>
    <row r="53303" customHeight="1"/>
    <row r="53304" customHeight="1"/>
    <row r="53305" customHeight="1"/>
    <row r="53306" customHeight="1"/>
    <row r="53307" customHeight="1"/>
    <row r="53308" customHeight="1"/>
    <row r="53309" customHeight="1"/>
    <row r="53310" customHeight="1"/>
    <row r="53311" customHeight="1"/>
    <row r="53312" customHeight="1"/>
    <row r="53313" customHeight="1"/>
    <row r="53314" customHeight="1"/>
    <row r="53315" customHeight="1"/>
    <row r="53316" customHeight="1"/>
    <row r="53317" customHeight="1"/>
    <row r="53318" customHeight="1"/>
    <row r="53319" customHeight="1"/>
    <row r="53320" customHeight="1"/>
    <row r="53321" customHeight="1"/>
    <row r="53322" customHeight="1"/>
    <row r="53323" customHeight="1"/>
    <row r="53324" customHeight="1"/>
    <row r="53325" customHeight="1"/>
    <row r="53326" customHeight="1"/>
    <row r="53327" customHeight="1"/>
    <row r="53328" customHeight="1"/>
    <row r="53329" customHeight="1"/>
    <row r="53330" customHeight="1"/>
    <row r="53331" customHeight="1"/>
    <row r="53332" customHeight="1"/>
    <row r="53333" customHeight="1"/>
    <row r="53334" customHeight="1"/>
    <row r="53335" customHeight="1"/>
    <row r="53336" customHeight="1"/>
    <row r="53337" customHeight="1"/>
    <row r="53338" customHeight="1"/>
    <row r="53339" customHeight="1"/>
    <row r="53340" customHeight="1"/>
    <row r="53341" customHeight="1"/>
    <row r="53342" customHeight="1"/>
    <row r="53343" customHeight="1"/>
    <row r="53344" customHeight="1"/>
    <row r="53345" customHeight="1"/>
    <row r="53346" customHeight="1"/>
    <row r="53347" customHeight="1"/>
    <row r="53348" customHeight="1"/>
    <row r="53349" customHeight="1"/>
    <row r="53350" customHeight="1"/>
    <row r="53351" customHeight="1"/>
    <row r="53352" customHeight="1"/>
    <row r="53353" customHeight="1"/>
    <row r="53354" customHeight="1"/>
    <row r="53355" customHeight="1"/>
    <row r="53356" customHeight="1"/>
    <row r="53357" customHeight="1"/>
    <row r="53358" customHeight="1"/>
    <row r="53359" customHeight="1"/>
    <row r="53360" customHeight="1"/>
    <row r="53361" customHeight="1"/>
    <row r="53362" customHeight="1"/>
    <row r="53363" customHeight="1"/>
    <row r="53364" customHeight="1"/>
    <row r="53365" customHeight="1"/>
    <row r="53366" customHeight="1"/>
    <row r="53367" customHeight="1"/>
    <row r="53368" customHeight="1"/>
    <row r="53369" customHeight="1"/>
    <row r="53370" customHeight="1"/>
    <row r="53371" customHeight="1"/>
    <row r="53372" customHeight="1"/>
    <row r="53373" customHeight="1"/>
    <row r="53374" customHeight="1"/>
    <row r="53375" customHeight="1"/>
    <row r="53376" customHeight="1"/>
    <row r="53377" customHeight="1"/>
    <row r="53378" customHeight="1"/>
    <row r="53379" customHeight="1"/>
    <row r="53380" customHeight="1"/>
    <row r="53381" customHeight="1"/>
    <row r="53382" customHeight="1"/>
    <row r="53383" customHeight="1"/>
    <row r="53384" customHeight="1"/>
    <row r="53385" customHeight="1"/>
    <row r="53386" customHeight="1"/>
    <row r="53387" customHeight="1"/>
    <row r="53388" customHeight="1"/>
    <row r="53389" customHeight="1"/>
    <row r="53390" customHeight="1"/>
    <row r="53391" customHeight="1"/>
    <row r="53392" customHeight="1"/>
    <row r="53393" customHeight="1"/>
    <row r="53394" customHeight="1"/>
    <row r="53395" customHeight="1"/>
    <row r="53396" customHeight="1"/>
    <row r="53397" customHeight="1"/>
    <row r="53398" customHeight="1"/>
    <row r="53399" customHeight="1"/>
    <row r="53400" customHeight="1"/>
    <row r="53401" customHeight="1"/>
    <row r="53402" customHeight="1"/>
    <row r="53403" customHeight="1"/>
    <row r="53404" customHeight="1"/>
    <row r="53405" customHeight="1"/>
    <row r="53406" customHeight="1"/>
    <row r="53407" customHeight="1"/>
    <row r="53408" customHeight="1"/>
    <row r="53409" customHeight="1"/>
    <row r="53410" customHeight="1"/>
    <row r="53411" customHeight="1"/>
    <row r="53412" customHeight="1"/>
    <row r="53413" customHeight="1"/>
    <row r="53414" customHeight="1"/>
    <row r="53415" customHeight="1"/>
    <row r="53416" customHeight="1"/>
    <row r="53417" customHeight="1"/>
    <row r="53418" customHeight="1"/>
    <row r="53419" customHeight="1"/>
    <row r="53420" customHeight="1"/>
    <row r="53421" customHeight="1"/>
    <row r="53422" customHeight="1"/>
    <row r="53423" customHeight="1"/>
    <row r="53424" customHeight="1"/>
    <row r="53425" customHeight="1"/>
    <row r="53426" customHeight="1"/>
    <row r="53427" customHeight="1"/>
    <row r="53428" customHeight="1"/>
    <row r="53429" customHeight="1"/>
    <row r="53430" customHeight="1"/>
    <row r="53431" customHeight="1"/>
    <row r="53432" customHeight="1"/>
    <row r="53433" customHeight="1"/>
    <row r="53434" customHeight="1"/>
    <row r="53435" customHeight="1"/>
    <row r="53436" customHeight="1"/>
    <row r="53437" customHeight="1"/>
    <row r="53438" customHeight="1"/>
    <row r="53439" customHeight="1"/>
    <row r="53440" customHeight="1"/>
    <row r="53441" customHeight="1"/>
    <row r="53442" customHeight="1"/>
    <row r="53443" customHeight="1"/>
    <row r="53444" customHeight="1"/>
    <row r="53445" customHeight="1"/>
    <row r="53446" customHeight="1"/>
    <row r="53447" customHeight="1"/>
    <row r="53448" customHeight="1"/>
    <row r="53449" customHeight="1"/>
    <row r="53450" customHeight="1"/>
    <row r="53451" customHeight="1"/>
    <row r="53452" customHeight="1"/>
    <row r="53453" customHeight="1"/>
    <row r="53454" customHeight="1"/>
    <row r="53455" customHeight="1"/>
    <row r="53456" customHeight="1"/>
    <row r="53457" customHeight="1"/>
    <row r="53458" customHeight="1"/>
    <row r="53459" customHeight="1"/>
    <row r="53460" customHeight="1"/>
    <row r="53461" customHeight="1"/>
    <row r="53462" customHeight="1"/>
    <row r="53463" customHeight="1"/>
    <row r="53464" customHeight="1"/>
    <row r="53465" customHeight="1"/>
    <row r="53466" customHeight="1"/>
    <row r="53467" customHeight="1"/>
    <row r="53468" customHeight="1"/>
    <row r="53469" customHeight="1"/>
    <row r="53470" customHeight="1"/>
    <row r="53471" customHeight="1"/>
    <row r="53472" customHeight="1"/>
    <row r="53473" customHeight="1"/>
    <row r="53474" customHeight="1"/>
    <row r="53475" customHeight="1"/>
    <row r="53476" customHeight="1"/>
    <row r="53477" customHeight="1"/>
    <row r="53478" customHeight="1"/>
    <row r="53479" customHeight="1"/>
    <row r="53480" customHeight="1"/>
    <row r="53481" customHeight="1"/>
    <row r="53482" customHeight="1"/>
    <row r="53483" customHeight="1"/>
    <row r="53484" customHeight="1"/>
    <row r="53485" customHeight="1"/>
    <row r="53486" customHeight="1"/>
    <row r="53487" customHeight="1"/>
    <row r="53488" customHeight="1"/>
    <row r="53489" customHeight="1"/>
    <row r="53490" customHeight="1"/>
    <row r="53491" customHeight="1"/>
    <row r="53492" customHeight="1"/>
    <row r="53493" customHeight="1"/>
    <row r="53494" customHeight="1"/>
    <row r="53495" customHeight="1"/>
    <row r="53496" customHeight="1"/>
    <row r="53497" customHeight="1"/>
    <row r="53498" customHeight="1"/>
    <row r="53499" customHeight="1"/>
    <row r="53500" customHeight="1"/>
    <row r="53501" customHeight="1"/>
    <row r="53502" customHeight="1"/>
    <row r="53503" customHeight="1"/>
    <row r="53504" customHeight="1"/>
    <row r="53505" customHeight="1"/>
    <row r="53506" customHeight="1"/>
    <row r="53507" customHeight="1"/>
    <row r="53508" customHeight="1"/>
    <row r="53509" customHeight="1"/>
    <row r="53510" customHeight="1"/>
    <row r="53511" customHeight="1"/>
    <row r="53512" customHeight="1"/>
    <row r="53513" customHeight="1"/>
    <row r="53514" customHeight="1"/>
    <row r="53515" customHeight="1"/>
    <row r="53516" customHeight="1"/>
    <row r="53517" customHeight="1"/>
    <row r="53518" customHeight="1"/>
    <row r="53519" customHeight="1"/>
    <row r="53520" customHeight="1"/>
    <row r="53521" customHeight="1"/>
    <row r="53522" customHeight="1"/>
    <row r="53523" customHeight="1"/>
    <row r="53524" customHeight="1"/>
    <row r="53525" customHeight="1"/>
    <row r="53526" customHeight="1"/>
    <row r="53527" customHeight="1"/>
    <row r="53528" customHeight="1"/>
    <row r="53529" customHeight="1"/>
    <row r="53530" customHeight="1"/>
    <row r="53531" customHeight="1"/>
    <row r="53532" customHeight="1"/>
    <row r="53533" customHeight="1"/>
    <row r="53534" customHeight="1"/>
    <row r="53535" customHeight="1"/>
    <row r="53536" customHeight="1"/>
    <row r="53537" customHeight="1"/>
    <row r="53538" customHeight="1"/>
    <row r="53539" customHeight="1"/>
    <row r="53540" customHeight="1"/>
    <row r="53541" customHeight="1"/>
    <row r="53542" customHeight="1"/>
    <row r="53543" customHeight="1"/>
    <row r="53544" customHeight="1"/>
    <row r="53545" customHeight="1"/>
    <row r="53546" customHeight="1"/>
    <row r="53547" customHeight="1"/>
    <row r="53548" customHeight="1"/>
    <row r="53549" customHeight="1"/>
    <row r="53550" customHeight="1"/>
    <row r="53551" customHeight="1"/>
    <row r="53552" customHeight="1"/>
    <row r="53553" customHeight="1"/>
    <row r="53554" customHeight="1"/>
    <row r="53555" customHeight="1"/>
    <row r="53556" customHeight="1"/>
    <row r="53557" customHeight="1"/>
    <row r="53558" customHeight="1"/>
    <row r="53559" customHeight="1"/>
    <row r="53560" customHeight="1"/>
    <row r="53561" customHeight="1"/>
    <row r="53562" customHeight="1"/>
    <row r="53563" customHeight="1"/>
    <row r="53564" customHeight="1"/>
    <row r="53565" customHeight="1"/>
    <row r="53566" customHeight="1"/>
    <row r="53567" customHeight="1"/>
    <row r="53568" customHeight="1"/>
    <row r="53569" customHeight="1"/>
    <row r="53570" customHeight="1"/>
    <row r="53571" customHeight="1"/>
    <row r="53572" customHeight="1"/>
    <row r="53573" customHeight="1"/>
    <row r="53574" customHeight="1"/>
    <row r="53575" customHeight="1"/>
    <row r="53576" customHeight="1"/>
    <row r="53577" customHeight="1"/>
    <row r="53578" customHeight="1"/>
    <row r="53579" customHeight="1"/>
    <row r="53580" customHeight="1"/>
    <row r="53581" customHeight="1"/>
    <row r="53582" customHeight="1"/>
    <row r="53583" customHeight="1"/>
    <row r="53584" customHeight="1"/>
    <row r="53585" customHeight="1"/>
    <row r="53586" customHeight="1"/>
    <row r="53587" customHeight="1"/>
    <row r="53588" customHeight="1"/>
    <row r="53589" customHeight="1"/>
    <row r="53590" customHeight="1"/>
    <row r="53591" customHeight="1"/>
    <row r="53592" customHeight="1"/>
    <row r="53593" customHeight="1"/>
    <row r="53594" customHeight="1"/>
    <row r="53595" customHeight="1"/>
    <row r="53596" customHeight="1"/>
    <row r="53597" customHeight="1"/>
    <row r="53598" customHeight="1"/>
    <row r="53599" customHeight="1"/>
    <row r="53600" customHeight="1"/>
    <row r="53601" customHeight="1"/>
    <row r="53602" customHeight="1"/>
    <row r="53603" customHeight="1"/>
    <row r="53604" customHeight="1"/>
    <row r="53605" customHeight="1"/>
    <row r="53606" customHeight="1"/>
    <row r="53607" customHeight="1"/>
    <row r="53608" customHeight="1"/>
    <row r="53609" customHeight="1"/>
    <row r="53610" customHeight="1"/>
    <row r="53611" customHeight="1"/>
    <row r="53612" customHeight="1"/>
    <row r="53613" customHeight="1"/>
    <row r="53614" customHeight="1"/>
    <row r="53615" customHeight="1"/>
    <row r="53616" customHeight="1"/>
    <row r="53617" customHeight="1"/>
    <row r="53618" customHeight="1"/>
    <row r="53619" customHeight="1"/>
    <row r="53620" customHeight="1"/>
    <row r="53621" customHeight="1"/>
    <row r="53622" customHeight="1"/>
    <row r="53623" customHeight="1"/>
    <row r="53624" customHeight="1"/>
    <row r="53625" customHeight="1"/>
    <row r="53626" customHeight="1"/>
    <row r="53627" customHeight="1"/>
    <row r="53628" customHeight="1"/>
    <row r="53629" customHeight="1"/>
    <row r="53630" customHeight="1"/>
    <row r="53631" customHeight="1"/>
    <row r="53632" customHeight="1"/>
    <row r="53633" customHeight="1"/>
    <row r="53634" customHeight="1"/>
    <row r="53635" customHeight="1"/>
    <row r="53636" customHeight="1"/>
    <row r="53637" customHeight="1"/>
    <row r="53638" customHeight="1"/>
    <row r="53639" customHeight="1"/>
    <row r="53640" customHeight="1"/>
    <row r="53641" customHeight="1"/>
    <row r="53642" customHeight="1"/>
    <row r="53643" customHeight="1"/>
    <row r="53644" customHeight="1"/>
    <row r="53645" customHeight="1"/>
    <row r="53646" customHeight="1"/>
    <row r="53647" customHeight="1"/>
    <row r="53648" customHeight="1"/>
    <row r="53649" customHeight="1"/>
    <row r="53650" customHeight="1"/>
    <row r="53651" customHeight="1"/>
    <row r="53652" customHeight="1"/>
    <row r="53653" customHeight="1"/>
    <row r="53654" customHeight="1"/>
    <row r="53655" customHeight="1"/>
    <row r="53656" customHeight="1"/>
    <row r="53657" customHeight="1"/>
    <row r="53658" customHeight="1"/>
    <row r="53659" customHeight="1"/>
    <row r="53660" customHeight="1"/>
    <row r="53661" customHeight="1"/>
    <row r="53662" customHeight="1"/>
    <row r="53663" customHeight="1"/>
    <row r="53664" customHeight="1"/>
    <row r="53665" customHeight="1"/>
    <row r="53666" customHeight="1"/>
    <row r="53667" customHeight="1"/>
    <row r="53668" customHeight="1"/>
    <row r="53669" customHeight="1"/>
    <row r="53670" customHeight="1"/>
    <row r="53671" customHeight="1"/>
    <row r="53672" customHeight="1"/>
    <row r="53673" customHeight="1"/>
    <row r="53674" customHeight="1"/>
    <row r="53675" customHeight="1"/>
    <row r="53676" customHeight="1"/>
    <row r="53677" customHeight="1"/>
    <row r="53678" customHeight="1"/>
    <row r="53679" customHeight="1"/>
    <row r="53680" customHeight="1"/>
    <row r="53681" customHeight="1"/>
    <row r="53682" customHeight="1"/>
    <row r="53683" customHeight="1"/>
    <row r="53684" customHeight="1"/>
    <row r="53685" customHeight="1"/>
    <row r="53686" customHeight="1"/>
    <row r="53687" customHeight="1"/>
    <row r="53688" customHeight="1"/>
    <row r="53689" customHeight="1"/>
    <row r="53690" customHeight="1"/>
    <row r="53691" customHeight="1"/>
    <row r="53692" customHeight="1"/>
    <row r="53693" customHeight="1"/>
    <row r="53694" customHeight="1"/>
    <row r="53695" customHeight="1"/>
    <row r="53696" customHeight="1"/>
    <row r="53697" customHeight="1"/>
    <row r="53698" customHeight="1"/>
    <row r="53699" customHeight="1"/>
    <row r="53700" customHeight="1"/>
    <row r="53701" customHeight="1"/>
    <row r="53702" customHeight="1"/>
    <row r="53703" customHeight="1"/>
    <row r="53704" customHeight="1"/>
    <row r="53705" customHeight="1"/>
    <row r="53706" customHeight="1"/>
    <row r="53707" customHeight="1"/>
    <row r="53708" customHeight="1"/>
    <row r="53709" customHeight="1"/>
    <row r="53710" customHeight="1"/>
    <row r="53711" customHeight="1"/>
    <row r="53712" customHeight="1"/>
    <row r="53713" customHeight="1"/>
    <row r="53714" customHeight="1"/>
    <row r="53715" customHeight="1"/>
    <row r="53716" customHeight="1"/>
    <row r="53717" customHeight="1"/>
    <row r="53718" customHeight="1"/>
    <row r="53719" customHeight="1"/>
    <row r="53720" customHeight="1"/>
    <row r="53721" customHeight="1"/>
    <row r="53722" customHeight="1"/>
    <row r="53723" customHeight="1"/>
    <row r="53724" customHeight="1"/>
    <row r="53725" customHeight="1"/>
    <row r="53726" customHeight="1"/>
    <row r="53727" customHeight="1"/>
    <row r="53728" customHeight="1"/>
    <row r="53729" customHeight="1"/>
    <row r="53730" customHeight="1"/>
    <row r="53731" customHeight="1"/>
    <row r="53732" customHeight="1"/>
    <row r="53733" customHeight="1"/>
    <row r="53734" customHeight="1"/>
    <row r="53735" customHeight="1"/>
    <row r="53736" customHeight="1"/>
    <row r="53737" customHeight="1"/>
    <row r="53738" customHeight="1"/>
    <row r="53739" customHeight="1"/>
    <row r="53740" customHeight="1"/>
    <row r="53741" customHeight="1"/>
    <row r="53742" customHeight="1"/>
    <row r="53743" customHeight="1"/>
    <row r="53744" customHeight="1"/>
    <row r="53745" customHeight="1"/>
    <row r="53746" customHeight="1"/>
    <row r="53747" customHeight="1"/>
    <row r="53748" customHeight="1"/>
    <row r="53749" customHeight="1"/>
    <row r="53750" customHeight="1"/>
    <row r="53751" customHeight="1"/>
    <row r="53752" customHeight="1"/>
    <row r="53753" customHeight="1"/>
    <row r="53754" customHeight="1"/>
    <row r="53755" customHeight="1"/>
    <row r="53756" customHeight="1"/>
    <row r="53757" customHeight="1"/>
    <row r="53758" customHeight="1"/>
    <row r="53759" customHeight="1"/>
    <row r="53760" customHeight="1"/>
    <row r="53761" customHeight="1"/>
    <row r="53762" customHeight="1"/>
    <row r="53763" customHeight="1"/>
    <row r="53764" customHeight="1"/>
    <row r="53765" customHeight="1"/>
    <row r="53766" customHeight="1"/>
    <row r="53767" customHeight="1"/>
    <row r="53768" customHeight="1"/>
    <row r="53769" customHeight="1"/>
    <row r="53770" customHeight="1"/>
    <row r="53771" customHeight="1"/>
    <row r="53772" customHeight="1"/>
    <row r="53773" customHeight="1"/>
    <row r="53774" customHeight="1"/>
    <row r="53775" customHeight="1"/>
    <row r="53776" customHeight="1"/>
    <row r="53777" customHeight="1"/>
    <row r="53778" customHeight="1"/>
    <row r="53779" customHeight="1"/>
    <row r="53780" customHeight="1"/>
    <row r="53781" customHeight="1"/>
    <row r="53782" customHeight="1"/>
    <row r="53783" customHeight="1"/>
    <row r="53784" customHeight="1"/>
    <row r="53785" customHeight="1"/>
    <row r="53786" customHeight="1"/>
    <row r="53787" customHeight="1"/>
    <row r="53788" customHeight="1"/>
    <row r="53789" customHeight="1"/>
    <row r="53790" customHeight="1"/>
    <row r="53791" customHeight="1"/>
    <row r="53792" customHeight="1"/>
    <row r="53793" customHeight="1"/>
    <row r="53794" customHeight="1"/>
    <row r="53795" customHeight="1"/>
    <row r="53796" customHeight="1"/>
    <row r="53797" customHeight="1"/>
    <row r="53798" customHeight="1"/>
    <row r="53799" customHeight="1"/>
    <row r="53800" customHeight="1"/>
    <row r="53801" customHeight="1"/>
    <row r="53802" customHeight="1"/>
    <row r="53803" customHeight="1"/>
    <row r="53804" customHeight="1"/>
    <row r="53805" customHeight="1"/>
    <row r="53806" customHeight="1"/>
    <row r="53807" customHeight="1"/>
    <row r="53808" customHeight="1"/>
    <row r="53809" customHeight="1"/>
    <row r="53810" customHeight="1"/>
    <row r="53811" customHeight="1"/>
    <row r="53812" customHeight="1"/>
    <row r="53813" customHeight="1"/>
    <row r="53814" customHeight="1"/>
    <row r="53815" customHeight="1"/>
    <row r="53816" customHeight="1"/>
    <row r="53817" customHeight="1"/>
    <row r="53818" customHeight="1"/>
    <row r="53819" customHeight="1"/>
    <row r="53820" customHeight="1"/>
    <row r="53821" customHeight="1"/>
    <row r="53822" customHeight="1"/>
    <row r="53823" customHeight="1"/>
    <row r="53824" customHeight="1"/>
    <row r="53825" customHeight="1"/>
    <row r="53826" customHeight="1"/>
    <row r="53827" customHeight="1"/>
    <row r="53828" customHeight="1"/>
    <row r="53829" customHeight="1"/>
    <row r="53830" customHeight="1"/>
    <row r="53831" customHeight="1"/>
    <row r="53832" customHeight="1"/>
    <row r="53833" customHeight="1"/>
    <row r="53834" customHeight="1"/>
    <row r="53835" customHeight="1"/>
    <row r="53836" customHeight="1"/>
    <row r="53837" customHeight="1"/>
    <row r="53838" customHeight="1"/>
    <row r="53839" customHeight="1"/>
    <row r="53840" customHeight="1"/>
    <row r="53841" customHeight="1"/>
    <row r="53842" customHeight="1"/>
    <row r="53843" customHeight="1"/>
    <row r="53844" customHeight="1"/>
    <row r="53845" customHeight="1"/>
    <row r="53846" customHeight="1"/>
    <row r="53847" customHeight="1"/>
    <row r="53848" customHeight="1"/>
    <row r="53849" customHeight="1"/>
    <row r="53850" customHeight="1"/>
    <row r="53851" customHeight="1"/>
    <row r="53852" customHeight="1"/>
    <row r="53853" customHeight="1"/>
    <row r="53854" customHeight="1"/>
    <row r="53855" customHeight="1"/>
    <row r="53856" customHeight="1"/>
    <row r="53857" customHeight="1"/>
    <row r="53858" customHeight="1"/>
    <row r="53859" customHeight="1"/>
    <row r="53860" customHeight="1"/>
    <row r="53861" customHeight="1"/>
    <row r="53862" customHeight="1"/>
    <row r="53863" customHeight="1"/>
    <row r="53864" customHeight="1"/>
    <row r="53865" customHeight="1"/>
    <row r="53866" customHeight="1"/>
    <row r="53867" customHeight="1"/>
    <row r="53868" customHeight="1"/>
    <row r="53869" customHeight="1"/>
    <row r="53870" customHeight="1"/>
    <row r="53871" customHeight="1"/>
    <row r="53872" customHeight="1"/>
    <row r="53873" customHeight="1"/>
    <row r="53874" customHeight="1"/>
    <row r="53875" customHeight="1"/>
    <row r="53876" customHeight="1"/>
    <row r="53877" customHeight="1"/>
    <row r="53878" customHeight="1"/>
    <row r="53879" customHeight="1"/>
    <row r="53880" customHeight="1"/>
    <row r="53881" customHeight="1"/>
    <row r="53882" customHeight="1"/>
    <row r="53883" customHeight="1"/>
    <row r="53884" customHeight="1"/>
    <row r="53885" customHeight="1"/>
    <row r="53886" customHeight="1"/>
    <row r="53887" customHeight="1"/>
    <row r="53888" customHeight="1"/>
    <row r="53889" customHeight="1"/>
    <row r="53890" customHeight="1"/>
    <row r="53891" customHeight="1"/>
    <row r="53892" customHeight="1"/>
    <row r="53893" customHeight="1"/>
    <row r="53894" customHeight="1"/>
    <row r="53895" customHeight="1"/>
    <row r="53896" customHeight="1"/>
    <row r="53897" customHeight="1"/>
    <row r="53898" customHeight="1"/>
    <row r="53899" customHeight="1"/>
    <row r="53900" customHeight="1"/>
    <row r="53901" customHeight="1"/>
    <row r="53902" customHeight="1"/>
    <row r="53903" customHeight="1"/>
    <row r="53904" customHeight="1"/>
    <row r="53905" customHeight="1"/>
    <row r="53906" customHeight="1"/>
    <row r="53907" customHeight="1"/>
    <row r="53908" customHeight="1"/>
    <row r="53909" customHeight="1"/>
    <row r="53910" customHeight="1"/>
    <row r="53911" customHeight="1"/>
    <row r="53912" customHeight="1"/>
    <row r="53913" customHeight="1"/>
    <row r="53914" customHeight="1"/>
    <row r="53915" customHeight="1"/>
    <row r="53916" customHeight="1"/>
    <row r="53917" customHeight="1"/>
    <row r="53918" customHeight="1"/>
    <row r="53919" customHeight="1"/>
    <row r="53920" customHeight="1"/>
    <row r="53921" customHeight="1"/>
    <row r="53922" customHeight="1"/>
    <row r="53923" customHeight="1"/>
    <row r="53924" customHeight="1"/>
    <row r="53925" customHeight="1"/>
    <row r="53926" customHeight="1"/>
    <row r="53927" customHeight="1"/>
    <row r="53928" customHeight="1"/>
    <row r="53929" customHeight="1"/>
    <row r="53930" customHeight="1"/>
    <row r="53931" customHeight="1"/>
    <row r="53932" customHeight="1"/>
    <row r="53933" customHeight="1"/>
    <row r="53934" customHeight="1"/>
    <row r="53935" customHeight="1"/>
    <row r="53936" customHeight="1"/>
    <row r="53937" customHeight="1"/>
    <row r="53938" customHeight="1"/>
    <row r="53939" customHeight="1"/>
    <row r="53940" customHeight="1"/>
    <row r="53941" customHeight="1"/>
    <row r="53942" customHeight="1"/>
    <row r="53943" customHeight="1"/>
    <row r="53944" customHeight="1"/>
    <row r="53945" customHeight="1"/>
    <row r="53946" customHeight="1"/>
    <row r="53947" customHeight="1"/>
    <row r="53948" customHeight="1"/>
    <row r="53949" customHeight="1"/>
    <row r="53950" customHeight="1"/>
    <row r="53951" customHeight="1"/>
    <row r="53952" customHeight="1"/>
    <row r="53953" customHeight="1"/>
    <row r="53954" customHeight="1"/>
    <row r="53955" customHeight="1"/>
    <row r="53956" customHeight="1"/>
    <row r="53957" customHeight="1"/>
    <row r="53958" customHeight="1"/>
    <row r="53959" customHeight="1"/>
    <row r="53960" customHeight="1"/>
    <row r="53961" customHeight="1"/>
    <row r="53962" customHeight="1"/>
    <row r="53963" customHeight="1"/>
    <row r="53964" customHeight="1"/>
    <row r="53965" customHeight="1"/>
    <row r="53966" customHeight="1"/>
    <row r="53967" customHeight="1"/>
    <row r="53968" customHeight="1"/>
    <row r="53969" customHeight="1"/>
    <row r="53970" customHeight="1"/>
    <row r="53971" customHeight="1"/>
    <row r="53972" customHeight="1"/>
    <row r="53973" customHeight="1"/>
    <row r="53974" customHeight="1"/>
    <row r="53975" customHeight="1"/>
    <row r="53976" customHeight="1"/>
    <row r="53977" customHeight="1"/>
    <row r="53978" customHeight="1"/>
    <row r="53979" customHeight="1"/>
    <row r="53980" customHeight="1"/>
    <row r="53981" customHeight="1"/>
    <row r="53982" customHeight="1"/>
    <row r="53983" customHeight="1"/>
    <row r="53984" customHeight="1"/>
    <row r="53985" customHeight="1"/>
    <row r="53986" customHeight="1"/>
    <row r="53987" customHeight="1"/>
    <row r="53988" customHeight="1"/>
    <row r="53989" customHeight="1"/>
    <row r="53990" customHeight="1"/>
    <row r="53991" customHeight="1"/>
    <row r="53992" customHeight="1"/>
    <row r="53993" customHeight="1"/>
    <row r="53994" customHeight="1"/>
    <row r="53995" customHeight="1"/>
    <row r="53996" customHeight="1"/>
    <row r="53997" customHeight="1"/>
    <row r="53998" customHeight="1"/>
    <row r="53999" customHeight="1"/>
    <row r="54000" customHeight="1"/>
    <row r="54001" customHeight="1"/>
    <row r="54002" customHeight="1"/>
    <row r="54003" customHeight="1"/>
    <row r="54004" customHeight="1"/>
    <row r="54005" customHeight="1"/>
    <row r="54006" customHeight="1"/>
    <row r="54007" customHeight="1"/>
    <row r="54008" customHeight="1"/>
    <row r="54009" customHeight="1"/>
    <row r="54010" customHeight="1"/>
    <row r="54011" customHeight="1"/>
    <row r="54012" customHeight="1"/>
    <row r="54013" customHeight="1"/>
    <row r="54014" customHeight="1"/>
    <row r="54015" customHeight="1"/>
    <row r="54016" customHeight="1"/>
    <row r="54017" customHeight="1"/>
    <row r="54018" customHeight="1"/>
    <row r="54019" customHeight="1"/>
    <row r="54020" customHeight="1"/>
    <row r="54021" customHeight="1"/>
    <row r="54022" customHeight="1"/>
    <row r="54023" customHeight="1"/>
    <row r="54024" customHeight="1"/>
    <row r="54025" customHeight="1"/>
    <row r="54026" customHeight="1"/>
    <row r="54027" customHeight="1"/>
    <row r="54028" customHeight="1"/>
    <row r="54029" customHeight="1"/>
    <row r="54030" customHeight="1"/>
    <row r="54031" customHeight="1"/>
    <row r="54032" customHeight="1"/>
    <row r="54033" customHeight="1"/>
    <row r="54034" customHeight="1"/>
    <row r="54035" customHeight="1"/>
    <row r="54036" customHeight="1"/>
    <row r="54037" customHeight="1"/>
    <row r="54038" customHeight="1"/>
    <row r="54039" customHeight="1"/>
    <row r="54040" customHeight="1"/>
    <row r="54041" customHeight="1"/>
    <row r="54042" customHeight="1"/>
    <row r="54043" customHeight="1"/>
    <row r="54044" customHeight="1"/>
    <row r="54045" customHeight="1"/>
    <row r="54046" customHeight="1"/>
    <row r="54047" customHeight="1"/>
    <row r="54048" customHeight="1"/>
    <row r="54049" customHeight="1"/>
    <row r="54050" customHeight="1"/>
    <row r="54051" customHeight="1"/>
    <row r="54052" customHeight="1"/>
    <row r="54053" customHeight="1"/>
    <row r="54054" customHeight="1"/>
    <row r="54055" customHeight="1"/>
    <row r="54056" customHeight="1"/>
    <row r="54057" customHeight="1"/>
    <row r="54058" customHeight="1"/>
    <row r="54059" customHeight="1"/>
    <row r="54060" customHeight="1"/>
    <row r="54061" customHeight="1"/>
    <row r="54062" customHeight="1"/>
    <row r="54063" customHeight="1"/>
    <row r="54064" customHeight="1"/>
    <row r="54065" customHeight="1"/>
    <row r="54066" customHeight="1"/>
    <row r="54067" customHeight="1"/>
    <row r="54068" customHeight="1"/>
    <row r="54069" customHeight="1"/>
    <row r="54070" customHeight="1"/>
    <row r="54071" customHeight="1"/>
    <row r="54072" customHeight="1"/>
    <row r="54073" customHeight="1"/>
    <row r="54074" customHeight="1"/>
    <row r="54075" customHeight="1"/>
    <row r="54076" customHeight="1"/>
    <row r="54077" customHeight="1"/>
    <row r="54078" customHeight="1"/>
    <row r="54079" customHeight="1"/>
    <row r="54080" customHeight="1"/>
    <row r="54081" customHeight="1"/>
    <row r="54082" customHeight="1"/>
    <row r="54083" customHeight="1"/>
    <row r="54084" customHeight="1"/>
    <row r="54085" customHeight="1"/>
    <row r="54086" customHeight="1"/>
    <row r="54087" customHeight="1"/>
    <row r="54088" customHeight="1"/>
    <row r="54089" customHeight="1"/>
    <row r="54090" customHeight="1"/>
    <row r="54091" customHeight="1"/>
    <row r="54092" customHeight="1"/>
    <row r="54093" customHeight="1"/>
    <row r="54094" customHeight="1"/>
    <row r="54095" customHeight="1"/>
    <row r="54096" customHeight="1"/>
    <row r="54097" customHeight="1"/>
    <row r="54098" customHeight="1"/>
    <row r="54099" customHeight="1"/>
    <row r="54100" customHeight="1"/>
    <row r="54101" customHeight="1"/>
    <row r="54102" customHeight="1"/>
    <row r="54103" customHeight="1"/>
    <row r="54104" customHeight="1"/>
    <row r="54105" customHeight="1"/>
    <row r="54106" customHeight="1"/>
    <row r="54107" customHeight="1"/>
    <row r="54108" customHeight="1"/>
    <row r="54109" customHeight="1"/>
    <row r="54110" customHeight="1"/>
    <row r="54111" customHeight="1"/>
    <row r="54112" customHeight="1"/>
    <row r="54113" customHeight="1"/>
    <row r="54114" customHeight="1"/>
    <row r="54115" customHeight="1"/>
    <row r="54116" customHeight="1"/>
    <row r="54117" customHeight="1"/>
    <row r="54118" customHeight="1"/>
    <row r="54119" customHeight="1"/>
    <row r="54120" customHeight="1"/>
    <row r="54121" customHeight="1"/>
    <row r="54122" customHeight="1"/>
    <row r="54123" customHeight="1"/>
    <row r="54124" customHeight="1"/>
    <row r="54125" customHeight="1"/>
    <row r="54126" customHeight="1"/>
    <row r="54127" customHeight="1"/>
    <row r="54128" customHeight="1"/>
    <row r="54129" customHeight="1"/>
    <row r="54130" customHeight="1"/>
    <row r="54131" customHeight="1"/>
    <row r="54132" customHeight="1"/>
    <row r="54133" customHeight="1"/>
    <row r="54134" customHeight="1"/>
    <row r="54135" customHeight="1"/>
    <row r="54136" customHeight="1"/>
    <row r="54137" customHeight="1"/>
    <row r="54138" customHeight="1"/>
    <row r="54139" customHeight="1"/>
    <row r="54140" customHeight="1"/>
    <row r="54141" customHeight="1"/>
    <row r="54142" customHeight="1"/>
    <row r="54143" customHeight="1"/>
    <row r="54144" customHeight="1"/>
    <row r="54145" customHeight="1"/>
    <row r="54146" customHeight="1"/>
    <row r="54147" customHeight="1"/>
    <row r="54148" customHeight="1"/>
    <row r="54149" customHeight="1"/>
    <row r="54150" customHeight="1"/>
    <row r="54151" customHeight="1"/>
    <row r="54152" customHeight="1"/>
    <row r="54153" customHeight="1"/>
    <row r="54154" customHeight="1"/>
    <row r="54155" customHeight="1"/>
    <row r="54156" customHeight="1"/>
    <row r="54157" customHeight="1"/>
    <row r="54158" customHeight="1"/>
    <row r="54159" customHeight="1"/>
    <row r="54160" customHeight="1"/>
    <row r="54161" customHeight="1"/>
    <row r="54162" customHeight="1"/>
    <row r="54163" customHeight="1"/>
    <row r="54164" customHeight="1"/>
    <row r="54165" customHeight="1"/>
    <row r="54166" customHeight="1"/>
    <row r="54167" customHeight="1"/>
    <row r="54168" customHeight="1"/>
    <row r="54169" customHeight="1"/>
    <row r="54170" customHeight="1"/>
    <row r="54171" customHeight="1"/>
    <row r="54172" customHeight="1"/>
    <row r="54173" customHeight="1"/>
    <row r="54174" customHeight="1"/>
    <row r="54175" customHeight="1"/>
    <row r="54176" customHeight="1"/>
    <row r="54177" customHeight="1"/>
    <row r="54178" customHeight="1"/>
    <row r="54179" customHeight="1"/>
    <row r="54180" customHeight="1"/>
    <row r="54181" customHeight="1"/>
    <row r="54182" customHeight="1"/>
    <row r="54183" customHeight="1"/>
    <row r="54184" customHeight="1"/>
    <row r="54185" customHeight="1"/>
    <row r="54186" customHeight="1"/>
    <row r="54187" customHeight="1"/>
    <row r="54188" customHeight="1"/>
    <row r="54189" customHeight="1"/>
    <row r="54190" customHeight="1"/>
    <row r="54191" customHeight="1"/>
    <row r="54192" customHeight="1"/>
    <row r="54193" customHeight="1"/>
    <row r="54194" customHeight="1"/>
    <row r="54195" customHeight="1"/>
    <row r="54196" customHeight="1"/>
    <row r="54197" customHeight="1"/>
    <row r="54198" customHeight="1"/>
    <row r="54199" customHeight="1"/>
    <row r="54200" customHeight="1"/>
    <row r="54201" customHeight="1"/>
    <row r="54202" customHeight="1"/>
    <row r="54203" customHeight="1"/>
    <row r="54204" customHeight="1"/>
    <row r="54205" customHeight="1"/>
    <row r="54206" customHeight="1"/>
    <row r="54207" customHeight="1"/>
    <row r="54208" customHeight="1"/>
    <row r="54209" customHeight="1"/>
    <row r="54210" customHeight="1"/>
    <row r="54211" customHeight="1"/>
    <row r="54212" customHeight="1"/>
    <row r="54213" customHeight="1"/>
    <row r="54214" customHeight="1"/>
    <row r="54215" customHeight="1"/>
    <row r="54216" customHeight="1"/>
    <row r="54217" customHeight="1"/>
    <row r="54218" customHeight="1"/>
    <row r="54219" customHeight="1"/>
    <row r="54220" customHeight="1"/>
    <row r="54221" customHeight="1"/>
    <row r="54222" customHeight="1"/>
    <row r="54223" customHeight="1"/>
    <row r="54224" customHeight="1"/>
    <row r="54225" customHeight="1"/>
    <row r="54226" customHeight="1"/>
    <row r="54227" customHeight="1"/>
    <row r="54228" customHeight="1"/>
    <row r="54229" customHeight="1"/>
    <row r="54230" customHeight="1"/>
    <row r="54231" customHeight="1"/>
    <row r="54232" customHeight="1"/>
    <row r="54233" customHeight="1"/>
    <row r="54234" customHeight="1"/>
    <row r="54235" customHeight="1"/>
    <row r="54236" customHeight="1"/>
    <row r="54237" customHeight="1"/>
    <row r="54238" customHeight="1"/>
    <row r="54239" customHeight="1"/>
    <row r="54240" customHeight="1"/>
    <row r="54241" customHeight="1"/>
    <row r="54242" customHeight="1"/>
    <row r="54243" customHeight="1"/>
    <row r="54244" customHeight="1"/>
    <row r="54245" customHeight="1"/>
    <row r="54246" customHeight="1"/>
    <row r="54247" customHeight="1"/>
    <row r="54248" customHeight="1"/>
    <row r="54249" customHeight="1"/>
    <row r="54250" customHeight="1"/>
    <row r="54251" customHeight="1"/>
    <row r="54252" customHeight="1"/>
    <row r="54253" customHeight="1"/>
    <row r="54254" customHeight="1"/>
    <row r="54255" customHeight="1"/>
    <row r="54256" customHeight="1"/>
    <row r="54257" customHeight="1"/>
    <row r="54258" customHeight="1"/>
    <row r="54259" customHeight="1"/>
    <row r="54260" customHeight="1"/>
    <row r="54261" customHeight="1"/>
    <row r="54262" customHeight="1"/>
    <row r="54263" customHeight="1"/>
    <row r="54264" customHeight="1"/>
    <row r="54265" customHeight="1"/>
    <row r="54266" customHeight="1"/>
    <row r="54267" customHeight="1"/>
    <row r="54268" customHeight="1"/>
    <row r="54269" customHeight="1"/>
    <row r="54270" customHeight="1"/>
    <row r="54271" customHeight="1"/>
    <row r="54272" customHeight="1"/>
    <row r="54273" customHeight="1"/>
    <row r="54274" customHeight="1"/>
    <row r="54275" customHeight="1"/>
    <row r="54276" customHeight="1"/>
    <row r="54277" customHeight="1"/>
    <row r="54278" customHeight="1"/>
    <row r="54279" customHeight="1"/>
    <row r="54280" customHeight="1"/>
    <row r="54281" customHeight="1"/>
    <row r="54282" customHeight="1"/>
    <row r="54283" customHeight="1"/>
    <row r="54284" customHeight="1"/>
    <row r="54285" customHeight="1"/>
    <row r="54286" customHeight="1"/>
    <row r="54287" customHeight="1"/>
    <row r="54288" customHeight="1"/>
    <row r="54289" customHeight="1"/>
    <row r="54290" customHeight="1"/>
    <row r="54291" customHeight="1"/>
    <row r="54292" customHeight="1"/>
    <row r="54293" customHeight="1"/>
    <row r="54294" customHeight="1"/>
    <row r="54295" customHeight="1"/>
    <row r="54296" customHeight="1"/>
    <row r="54297" customHeight="1"/>
    <row r="54298" customHeight="1"/>
    <row r="54299" customHeight="1"/>
    <row r="54300" customHeight="1"/>
    <row r="54301" customHeight="1"/>
    <row r="54302" customHeight="1"/>
    <row r="54303" customHeight="1"/>
    <row r="54304" customHeight="1"/>
    <row r="54305" customHeight="1"/>
    <row r="54306" customHeight="1"/>
    <row r="54307" customHeight="1"/>
    <row r="54308" customHeight="1"/>
    <row r="54309" customHeight="1"/>
    <row r="54310" customHeight="1"/>
    <row r="54311" customHeight="1"/>
    <row r="54312" customHeight="1"/>
    <row r="54313" customHeight="1"/>
    <row r="54314" customHeight="1"/>
    <row r="54315" customHeight="1"/>
    <row r="54316" customHeight="1"/>
    <row r="54317" customHeight="1"/>
    <row r="54318" customHeight="1"/>
    <row r="54319" customHeight="1"/>
    <row r="54320" customHeight="1"/>
    <row r="54321" customHeight="1"/>
    <row r="54322" customHeight="1"/>
    <row r="54323" customHeight="1"/>
    <row r="54324" customHeight="1"/>
    <row r="54325" customHeight="1"/>
    <row r="54326" customHeight="1"/>
    <row r="54327" customHeight="1"/>
    <row r="54328" customHeight="1"/>
    <row r="54329" customHeight="1"/>
    <row r="54330" customHeight="1"/>
    <row r="54331" customHeight="1"/>
    <row r="54332" customHeight="1"/>
    <row r="54333" customHeight="1"/>
    <row r="54334" customHeight="1"/>
    <row r="54335" customHeight="1"/>
    <row r="54336" customHeight="1"/>
    <row r="54337" customHeight="1"/>
    <row r="54338" customHeight="1"/>
    <row r="54339" customHeight="1"/>
    <row r="54340" customHeight="1"/>
    <row r="54341" customHeight="1"/>
    <row r="54342" customHeight="1"/>
    <row r="54343" customHeight="1"/>
    <row r="54344" customHeight="1"/>
    <row r="54345" customHeight="1"/>
    <row r="54346" customHeight="1"/>
    <row r="54347" customHeight="1"/>
    <row r="54348" customHeight="1"/>
    <row r="54349" customHeight="1"/>
    <row r="54350" customHeight="1"/>
    <row r="54351" customHeight="1"/>
    <row r="54352" customHeight="1"/>
    <row r="54353" customHeight="1"/>
    <row r="54354" customHeight="1"/>
    <row r="54355" customHeight="1"/>
    <row r="54356" customHeight="1"/>
    <row r="54357" customHeight="1"/>
    <row r="54358" customHeight="1"/>
    <row r="54359" customHeight="1"/>
    <row r="54360" customHeight="1"/>
    <row r="54361" customHeight="1"/>
    <row r="54362" customHeight="1"/>
    <row r="54363" customHeight="1"/>
    <row r="54364" customHeight="1"/>
    <row r="54365" customHeight="1"/>
    <row r="54366" customHeight="1"/>
    <row r="54367" customHeight="1"/>
    <row r="54368" customHeight="1"/>
    <row r="54369" customHeight="1"/>
    <row r="54370" customHeight="1"/>
    <row r="54371" customHeight="1"/>
    <row r="54372" customHeight="1"/>
    <row r="54373" customHeight="1"/>
    <row r="54374" customHeight="1"/>
    <row r="54375" customHeight="1"/>
    <row r="54376" customHeight="1"/>
    <row r="54377" customHeight="1"/>
    <row r="54378" customHeight="1"/>
    <row r="54379" customHeight="1"/>
    <row r="54380" customHeight="1"/>
    <row r="54381" customHeight="1"/>
    <row r="54382" customHeight="1"/>
    <row r="54383" customHeight="1"/>
    <row r="54384" customHeight="1"/>
    <row r="54385" customHeight="1"/>
    <row r="54386" customHeight="1"/>
    <row r="54387" customHeight="1"/>
    <row r="54388" customHeight="1"/>
    <row r="54389" customHeight="1"/>
    <row r="54390" customHeight="1"/>
    <row r="54391" customHeight="1"/>
    <row r="54392" customHeight="1"/>
    <row r="54393" customHeight="1"/>
    <row r="54394" customHeight="1"/>
    <row r="54395" customHeight="1"/>
    <row r="54396" customHeight="1"/>
    <row r="54397" customHeight="1"/>
    <row r="54398" customHeight="1"/>
    <row r="54399" customHeight="1"/>
    <row r="54400" customHeight="1"/>
    <row r="54401" customHeight="1"/>
    <row r="54402" customHeight="1"/>
    <row r="54403" customHeight="1"/>
    <row r="54404" customHeight="1"/>
    <row r="54405" customHeight="1"/>
    <row r="54406" customHeight="1"/>
    <row r="54407" customHeight="1"/>
    <row r="54408" customHeight="1"/>
    <row r="54409" customHeight="1"/>
    <row r="54410" customHeight="1"/>
    <row r="54411" customHeight="1"/>
    <row r="54412" customHeight="1"/>
    <row r="54413" customHeight="1"/>
    <row r="54414" customHeight="1"/>
    <row r="54415" customHeight="1"/>
    <row r="54416" customHeight="1"/>
    <row r="54417" customHeight="1"/>
    <row r="54418" customHeight="1"/>
    <row r="54419" customHeight="1"/>
    <row r="54420" customHeight="1"/>
    <row r="54421" customHeight="1"/>
    <row r="54422" customHeight="1"/>
    <row r="54423" customHeight="1"/>
    <row r="54424" customHeight="1"/>
    <row r="54425" customHeight="1"/>
    <row r="54426" customHeight="1"/>
    <row r="54427" customHeight="1"/>
    <row r="54428" customHeight="1"/>
    <row r="54429" customHeight="1"/>
    <row r="54430" customHeight="1"/>
    <row r="54431" customHeight="1"/>
    <row r="54432" customHeight="1"/>
    <row r="54433" customHeight="1"/>
    <row r="54434" customHeight="1"/>
    <row r="54435" customHeight="1"/>
    <row r="54436" customHeight="1"/>
    <row r="54437" customHeight="1"/>
    <row r="54438" customHeight="1"/>
    <row r="54439" customHeight="1"/>
    <row r="54440" customHeight="1"/>
    <row r="54441" customHeight="1"/>
    <row r="54442" customHeight="1"/>
    <row r="54443" customHeight="1"/>
    <row r="54444" customHeight="1"/>
    <row r="54445" customHeight="1"/>
    <row r="54446" customHeight="1"/>
    <row r="54447" customHeight="1"/>
    <row r="54448" customHeight="1"/>
    <row r="54449" customHeight="1"/>
    <row r="54450" customHeight="1"/>
    <row r="54451" customHeight="1"/>
    <row r="54452" customHeight="1"/>
    <row r="54453" customHeight="1"/>
    <row r="54454" customHeight="1"/>
    <row r="54455" customHeight="1"/>
    <row r="54456" customHeight="1"/>
    <row r="54457" customHeight="1"/>
    <row r="54458" customHeight="1"/>
    <row r="54459" customHeight="1"/>
    <row r="54460" customHeight="1"/>
    <row r="54461" customHeight="1"/>
    <row r="54462" customHeight="1"/>
    <row r="54463" customHeight="1"/>
    <row r="54464" customHeight="1"/>
    <row r="54465" customHeight="1"/>
    <row r="54466" customHeight="1"/>
    <row r="54467" customHeight="1"/>
    <row r="54468" customHeight="1"/>
    <row r="54469" customHeight="1"/>
    <row r="54470" customHeight="1"/>
    <row r="54471" customHeight="1"/>
    <row r="54472" customHeight="1"/>
    <row r="54473" customHeight="1"/>
    <row r="54474" customHeight="1"/>
    <row r="54475" customHeight="1"/>
    <row r="54476" customHeight="1"/>
    <row r="54477" customHeight="1"/>
    <row r="54478" customHeight="1"/>
    <row r="54479" customHeight="1"/>
    <row r="54480" customHeight="1"/>
    <row r="54481" customHeight="1"/>
    <row r="54482" customHeight="1"/>
    <row r="54483" customHeight="1"/>
    <row r="54484" customHeight="1"/>
    <row r="54485" customHeight="1"/>
    <row r="54486" customHeight="1"/>
    <row r="54487" customHeight="1"/>
    <row r="54488" customHeight="1"/>
    <row r="54489" customHeight="1"/>
    <row r="54490" customHeight="1"/>
    <row r="54491" customHeight="1"/>
    <row r="54492" customHeight="1"/>
    <row r="54493" customHeight="1"/>
    <row r="54494" customHeight="1"/>
    <row r="54495" customHeight="1"/>
    <row r="54496" customHeight="1"/>
    <row r="54497" customHeight="1"/>
    <row r="54498" customHeight="1"/>
    <row r="54499" customHeight="1"/>
    <row r="54500" customHeight="1"/>
    <row r="54501" customHeight="1"/>
    <row r="54502" customHeight="1"/>
    <row r="54503" customHeight="1"/>
    <row r="54504" customHeight="1"/>
    <row r="54505" customHeight="1"/>
    <row r="54506" customHeight="1"/>
    <row r="54507" customHeight="1"/>
    <row r="54508" customHeight="1"/>
    <row r="54509" customHeight="1"/>
    <row r="54510" customHeight="1"/>
    <row r="54511" customHeight="1"/>
    <row r="54512" customHeight="1"/>
    <row r="54513" customHeight="1"/>
    <row r="54514" customHeight="1"/>
    <row r="54515" customHeight="1"/>
    <row r="54516" customHeight="1"/>
    <row r="54517" customHeight="1"/>
    <row r="54518" customHeight="1"/>
    <row r="54519" customHeight="1"/>
    <row r="54520" customHeight="1"/>
    <row r="54521" customHeight="1"/>
    <row r="54522" customHeight="1"/>
    <row r="54523" customHeight="1"/>
    <row r="54524" customHeight="1"/>
    <row r="54525" customHeight="1"/>
    <row r="54526" customHeight="1"/>
    <row r="54527" customHeight="1"/>
    <row r="54528" customHeight="1"/>
    <row r="54529" customHeight="1"/>
    <row r="54530" customHeight="1"/>
    <row r="54531" customHeight="1"/>
    <row r="54532" customHeight="1"/>
    <row r="54533" customHeight="1"/>
    <row r="54534" customHeight="1"/>
    <row r="54535" customHeight="1"/>
    <row r="54536" customHeight="1"/>
    <row r="54537" customHeight="1"/>
    <row r="54538" customHeight="1"/>
    <row r="54539" customHeight="1"/>
    <row r="54540" customHeight="1"/>
    <row r="54541" customHeight="1"/>
    <row r="54542" customHeight="1"/>
    <row r="54543" customHeight="1"/>
    <row r="54544" customHeight="1"/>
    <row r="54545" customHeight="1"/>
    <row r="54546" customHeight="1"/>
    <row r="54547" customHeight="1"/>
    <row r="54548" customHeight="1"/>
    <row r="54549" customHeight="1"/>
    <row r="54550" customHeight="1"/>
    <row r="54551" customHeight="1"/>
    <row r="54552" customHeight="1"/>
    <row r="54553" customHeight="1"/>
    <row r="54554" customHeight="1"/>
    <row r="54555" customHeight="1"/>
    <row r="54556" customHeight="1"/>
    <row r="54557" customHeight="1"/>
    <row r="54558" customHeight="1"/>
    <row r="54559" customHeight="1"/>
    <row r="54560" customHeight="1"/>
    <row r="54561" customHeight="1"/>
    <row r="54562" customHeight="1"/>
    <row r="54563" customHeight="1"/>
    <row r="54564" customHeight="1"/>
    <row r="54565" customHeight="1"/>
    <row r="54566" customHeight="1"/>
    <row r="54567" customHeight="1"/>
    <row r="54568" customHeight="1"/>
    <row r="54569" customHeight="1"/>
    <row r="54570" customHeight="1"/>
    <row r="54571" customHeight="1"/>
    <row r="54572" customHeight="1"/>
    <row r="54573" customHeight="1"/>
    <row r="54574" customHeight="1"/>
    <row r="54575" customHeight="1"/>
    <row r="54576" customHeight="1"/>
    <row r="54577" customHeight="1"/>
    <row r="54578" customHeight="1"/>
    <row r="54579" customHeight="1"/>
    <row r="54580" customHeight="1"/>
    <row r="54581" customHeight="1"/>
    <row r="54582" customHeight="1"/>
    <row r="54583" customHeight="1"/>
    <row r="54584" customHeight="1"/>
    <row r="54585" customHeight="1"/>
    <row r="54586" customHeight="1"/>
    <row r="54587" customHeight="1"/>
    <row r="54588" customHeight="1"/>
    <row r="54589" customHeight="1"/>
    <row r="54590" customHeight="1"/>
    <row r="54591" customHeight="1"/>
    <row r="54592" customHeight="1"/>
    <row r="54593" customHeight="1"/>
    <row r="54594" customHeight="1"/>
    <row r="54595" customHeight="1"/>
    <row r="54596" customHeight="1"/>
    <row r="54597" customHeight="1"/>
    <row r="54598" customHeight="1"/>
    <row r="54599" customHeight="1"/>
    <row r="54600" customHeight="1"/>
    <row r="54601" customHeight="1"/>
    <row r="54602" customHeight="1"/>
    <row r="54603" customHeight="1"/>
    <row r="54604" customHeight="1"/>
    <row r="54605" customHeight="1"/>
    <row r="54606" customHeight="1"/>
    <row r="54607" customHeight="1"/>
    <row r="54608" customHeight="1"/>
    <row r="54609" customHeight="1"/>
    <row r="54610" customHeight="1"/>
    <row r="54611" customHeight="1"/>
    <row r="54612" customHeight="1"/>
    <row r="54613" customHeight="1"/>
    <row r="54614" customHeight="1"/>
    <row r="54615" customHeight="1"/>
    <row r="54616" customHeight="1"/>
    <row r="54617" customHeight="1"/>
    <row r="54618" customHeight="1"/>
    <row r="54619" customHeight="1"/>
    <row r="54620" customHeight="1"/>
    <row r="54621" customHeight="1"/>
    <row r="54622" customHeight="1"/>
    <row r="54623" customHeight="1"/>
    <row r="54624" customHeight="1"/>
    <row r="54625" customHeight="1"/>
    <row r="54626" customHeight="1"/>
    <row r="54627" customHeight="1"/>
    <row r="54628" customHeight="1"/>
    <row r="54629" customHeight="1"/>
    <row r="54630" customHeight="1"/>
    <row r="54631" customHeight="1"/>
    <row r="54632" customHeight="1"/>
    <row r="54633" customHeight="1"/>
    <row r="54634" customHeight="1"/>
    <row r="54635" customHeight="1"/>
    <row r="54636" customHeight="1"/>
    <row r="54637" customHeight="1"/>
    <row r="54638" customHeight="1"/>
    <row r="54639" customHeight="1"/>
    <row r="54640" customHeight="1"/>
    <row r="54641" customHeight="1"/>
    <row r="54642" customHeight="1"/>
    <row r="54643" customHeight="1"/>
    <row r="54644" customHeight="1"/>
    <row r="54645" customHeight="1"/>
    <row r="54646" customHeight="1"/>
    <row r="54647" customHeight="1"/>
    <row r="54648" customHeight="1"/>
    <row r="54649" customHeight="1"/>
    <row r="54650" customHeight="1"/>
    <row r="54651" customHeight="1"/>
    <row r="54652" customHeight="1"/>
    <row r="54653" customHeight="1"/>
    <row r="54654" customHeight="1"/>
    <row r="54655" customHeight="1"/>
    <row r="54656" customHeight="1"/>
    <row r="54657" customHeight="1"/>
    <row r="54658" customHeight="1"/>
    <row r="54659" customHeight="1"/>
    <row r="54660" customHeight="1"/>
    <row r="54661" customHeight="1"/>
    <row r="54662" customHeight="1"/>
    <row r="54663" customHeight="1"/>
    <row r="54664" customHeight="1"/>
    <row r="54665" customHeight="1"/>
    <row r="54666" customHeight="1"/>
    <row r="54667" customHeight="1"/>
    <row r="54668" customHeight="1"/>
    <row r="54669" customHeight="1"/>
    <row r="54670" customHeight="1"/>
    <row r="54671" customHeight="1"/>
    <row r="54672" customHeight="1"/>
    <row r="54673" customHeight="1"/>
    <row r="54674" customHeight="1"/>
    <row r="54675" customHeight="1"/>
    <row r="54676" customHeight="1"/>
    <row r="54677" customHeight="1"/>
    <row r="54678" customHeight="1"/>
    <row r="54679" customHeight="1"/>
    <row r="54680" customHeight="1"/>
    <row r="54681" customHeight="1"/>
    <row r="54682" customHeight="1"/>
    <row r="54683" customHeight="1"/>
    <row r="54684" customHeight="1"/>
    <row r="54685" customHeight="1"/>
    <row r="54686" customHeight="1"/>
    <row r="54687" customHeight="1"/>
    <row r="54688" customHeight="1"/>
    <row r="54689" customHeight="1"/>
    <row r="54690" customHeight="1"/>
    <row r="54691" customHeight="1"/>
    <row r="54692" customHeight="1"/>
    <row r="54693" customHeight="1"/>
    <row r="54694" customHeight="1"/>
    <row r="54695" customHeight="1"/>
    <row r="54696" customHeight="1"/>
    <row r="54697" customHeight="1"/>
    <row r="54698" customHeight="1"/>
    <row r="54699" customHeight="1"/>
    <row r="54700" customHeight="1"/>
    <row r="54701" customHeight="1"/>
    <row r="54702" customHeight="1"/>
    <row r="54703" customHeight="1"/>
    <row r="54704" customHeight="1"/>
    <row r="54705" customHeight="1"/>
    <row r="54706" customHeight="1"/>
    <row r="54707" customHeight="1"/>
    <row r="54708" customHeight="1"/>
    <row r="54709" customHeight="1"/>
    <row r="54710" customHeight="1"/>
    <row r="54711" customHeight="1"/>
    <row r="54712" customHeight="1"/>
    <row r="54713" customHeight="1"/>
    <row r="54714" customHeight="1"/>
    <row r="54715" customHeight="1"/>
    <row r="54716" customHeight="1"/>
    <row r="54717" customHeight="1"/>
    <row r="54718" customHeight="1"/>
    <row r="54719" customHeight="1"/>
    <row r="54720" customHeight="1"/>
    <row r="54721" customHeight="1"/>
    <row r="54722" customHeight="1"/>
    <row r="54723" customHeight="1"/>
    <row r="54724" customHeight="1"/>
    <row r="54725" customHeight="1"/>
    <row r="54726" customHeight="1"/>
    <row r="54727" customHeight="1"/>
    <row r="54728" customHeight="1"/>
    <row r="54729" customHeight="1"/>
    <row r="54730" customHeight="1"/>
    <row r="54731" customHeight="1"/>
    <row r="54732" customHeight="1"/>
    <row r="54733" customHeight="1"/>
    <row r="54734" customHeight="1"/>
    <row r="54735" customHeight="1"/>
    <row r="54736" customHeight="1"/>
    <row r="54737" customHeight="1"/>
    <row r="54738" customHeight="1"/>
    <row r="54739" customHeight="1"/>
    <row r="54740" customHeight="1"/>
    <row r="54741" customHeight="1"/>
    <row r="54742" customHeight="1"/>
    <row r="54743" customHeight="1"/>
    <row r="54744" customHeight="1"/>
    <row r="54745" customHeight="1"/>
    <row r="54746" customHeight="1"/>
    <row r="54747" customHeight="1"/>
    <row r="54748" customHeight="1"/>
    <row r="54749" customHeight="1"/>
    <row r="54750" customHeight="1"/>
    <row r="54751" customHeight="1"/>
    <row r="54752" customHeight="1"/>
    <row r="54753" customHeight="1"/>
    <row r="54754" customHeight="1"/>
    <row r="54755" customHeight="1"/>
    <row r="54756" customHeight="1"/>
    <row r="54757" customHeight="1"/>
    <row r="54758" customHeight="1"/>
    <row r="54759" customHeight="1"/>
    <row r="54760" customHeight="1"/>
    <row r="54761" customHeight="1"/>
    <row r="54762" customHeight="1"/>
    <row r="54763" customHeight="1"/>
    <row r="54764" customHeight="1"/>
    <row r="54765" customHeight="1"/>
    <row r="54766" customHeight="1"/>
    <row r="54767" customHeight="1"/>
    <row r="54768" customHeight="1"/>
    <row r="54769" customHeight="1"/>
    <row r="54770" customHeight="1"/>
    <row r="54771" customHeight="1"/>
    <row r="54772" customHeight="1"/>
    <row r="54773" customHeight="1"/>
    <row r="54774" customHeight="1"/>
    <row r="54775" customHeight="1"/>
    <row r="54776" customHeight="1"/>
    <row r="54777" customHeight="1"/>
    <row r="54778" customHeight="1"/>
    <row r="54779" customHeight="1"/>
    <row r="54780" customHeight="1"/>
    <row r="54781" customHeight="1"/>
    <row r="54782" customHeight="1"/>
    <row r="54783" customHeight="1"/>
    <row r="54784" customHeight="1"/>
    <row r="54785" customHeight="1"/>
    <row r="54786" customHeight="1"/>
    <row r="54787" customHeight="1"/>
    <row r="54788" customHeight="1"/>
    <row r="54789" customHeight="1"/>
    <row r="54790" customHeight="1"/>
    <row r="54791" customHeight="1"/>
    <row r="54792" customHeight="1"/>
    <row r="54793" customHeight="1"/>
    <row r="54794" customHeight="1"/>
    <row r="54795" customHeight="1"/>
    <row r="54796" customHeight="1"/>
    <row r="54797" customHeight="1"/>
    <row r="54798" customHeight="1"/>
    <row r="54799" customHeight="1"/>
    <row r="54800" customHeight="1"/>
    <row r="54801" customHeight="1"/>
    <row r="54802" customHeight="1"/>
    <row r="54803" customHeight="1"/>
    <row r="54804" customHeight="1"/>
    <row r="54805" customHeight="1"/>
    <row r="54806" customHeight="1"/>
    <row r="54807" customHeight="1"/>
    <row r="54808" customHeight="1"/>
    <row r="54809" customHeight="1"/>
    <row r="54810" customHeight="1"/>
    <row r="54811" customHeight="1"/>
    <row r="54812" customHeight="1"/>
    <row r="54813" customHeight="1"/>
    <row r="54814" customHeight="1"/>
    <row r="54815" customHeight="1"/>
    <row r="54816" customHeight="1"/>
    <row r="54817" customHeight="1"/>
    <row r="54818" customHeight="1"/>
    <row r="54819" customHeight="1"/>
    <row r="54820" customHeight="1"/>
    <row r="54821" customHeight="1"/>
    <row r="54822" customHeight="1"/>
    <row r="54823" customHeight="1"/>
    <row r="54824" customHeight="1"/>
    <row r="54825" customHeight="1"/>
    <row r="54826" customHeight="1"/>
    <row r="54827" customHeight="1"/>
    <row r="54828" customHeight="1"/>
    <row r="54829" customHeight="1"/>
    <row r="54830" customHeight="1"/>
    <row r="54831" customHeight="1"/>
    <row r="54832" customHeight="1"/>
    <row r="54833" customHeight="1"/>
    <row r="54834" customHeight="1"/>
    <row r="54835" customHeight="1"/>
    <row r="54836" customHeight="1"/>
    <row r="54837" customHeight="1"/>
    <row r="54838" customHeight="1"/>
    <row r="54839" customHeight="1"/>
    <row r="54840" customHeight="1"/>
    <row r="54841" customHeight="1"/>
    <row r="54842" customHeight="1"/>
    <row r="54843" customHeight="1"/>
    <row r="54844" customHeight="1"/>
    <row r="54845" customHeight="1"/>
    <row r="54846" customHeight="1"/>
    <row r="54847" customHeight="1"/>
    <row r="54848" customHeight="1"/>
    <row r="54849" customHeight="1"/>
    <row r="54850" customHeight="1"/>
    <row r="54851" customHeight="1"/>
    <row r="54852" customHeight="1"/>
    <row r="54853" customHeight="1"/>
    <row r="54854" customHeight="1"/>
    <row r="54855" customHeight="1"/>
    <row r="54856" customHeight="1"/>
    <row r="54857" customHeight="1"/>
    <row r="54858" customHeight="1"/>
    <row r="54859" customHeight="1"/>
    <row r="54860" customHeight="1"/>
    <row r="54861" customHeight="1"/>
    <row r="54862" customHeight="1"/>
    <row r="54863" customHeight="1"/>
    <row r="54864" customHeight="1"/>
    <row r="54865" customHeight="1"/>
    <row r="54866" customHeight="1"/>
    <row r="54867" customHeight="1"/>
    <row r="54868" customHeight="1"/>
    <row r="54869" customHeight="1"/>
    <row r="54870" customHeight="1"/>
    <row r="54871" customHeight="1"/>
    <row r="54872" customHeight="1"/>
    <row r="54873" customHeight="1"/>
    <row r="54874" customHeight="1"/>
    <row r="54875" customHeight="1"/>
    <row r="54876" customHeight="1"/>
    <row r="54877" customHeight="1"/>
    <row r="54878" customHeight="1"/>
    <row r="54879" customHeight="1"/>
    <row r="54880" customHeight="1"/>
    <row r="54881" customHeight="1"/>
    <row r="54882" customHeight="1"/>
    <row r="54883" customHeight="1"/>
    <row r="54884" customHeight="1"/>
    <row r="54885" customHeight="1"/>
    <row r="54886" customHeight="1"/>
    <row r="54887" customHeight="1"/>
    <row r="54888" customHeight="1"/>
    <row r="54889" customHeight="1"/>
    <row r="54890" customHeight="1"/>
    <row r="54891" customHeight="1"/>
    <row r="54892" customHeight="1"/>
    <row r="54893" customHeight="1"/>
    <row r="54894" customHeight="1"/>
    <row r="54895" customHeight="1"/>
    <row r="54896" customHeight="1"/>
    <row r="54897" customHeight="1"/>
    <row r="54898" customHeight="1"/>
    <row r="54899" customHeight="1"/>
    <row r="54900" customHeight="1"/>
    <row r="54901" customHeight="1"/>
    <row r="54902" customHeight="1"/>
    <row r="54903" customHeight="1"/>
    <row r="54904" customHeight="1"/>
    <row r="54905" customHeight="1"/>
    <row r="54906" customHeight="1"/>
    <row r="54907" customHeight="1"/>
    <row r="54908" customHeight="1"/>
    <row r="54909" customHeight="1"/>
    <row r="54910" customHeight="1"/>
    <row r="54911" customHeight="1"/>
    <row r="54912" customHeight="1"/>
    <row r="54913" customHeight="1"/>
    <row r="54914" customHeight="1"/>
    <row r="54915" customHeight="1"/>
    <row r="54916" customHeight="1"/>
    <row r="54917" customHeight="1"/>
    <row r="54918" customHeight="1"/>
    <row r="54919" customHeight="1"/>
    <row r="54920" customHeight="1"/>
    <row r="54921" customHeight="1"/>
    <row r="54922" customHeight="1"/>
    <row r="54923" customHeight="1"/>
    <row r="54924" customHeight="1"/>
    <row r="54925" customHeight="1"/>
    <row r="54926" customHeight="1"/>
    <row r="54927" customHeight="1"/>
    <row r="54928" customHeight="1"/>
    <row r="54929" customHeight="1"/>
    <row r="54930" customHeight="1"/>
    <row r="54931" customHeight="1"/>
    <row r="54932" customHeight="1"/>
    <row r="54933" customHeight="1"/>
    <row r="54934" customHeight="1"/>
    <row r="54935" customHeight="1"/>
    <row r="54936" customHeight="1"/>
    <row r="54937" customHeight="1"/>
    <row r="54938" customHeight="1"/>
    <row r="54939" customHeight="1"/>
    <row r="54940" customHeight="1"/>
    <row r="54941" customHeight="1"/>
    <row r="54942" customHeight="1"/>
    <row r="54943" customHeight="1"/>
    <row r="54944" customHeight="1"/>
    <row r="54945" customHeight="1"/>
    <row r="54946" customHeight="1"/>
    <row r="54947" customHeight="1"/>
    <row r="54948" customHeight="1"/>
    <row r="54949" customHeight="1"/>
    <row r="54950" customHeight="1"/>
    <row r="54951" customHeight="1"/>
    <row r="54952" customHeight="1"/>
    <row r="54953" customHeight="1"/>
    <row r="54954" customHeight="1"/>
    <row r="54955" customHeight="1"/>
    <row r="54956" customHeight="1"/>
    <row r="54957" customHeight="1"/>
    <row r="54958" customHeight="1"/>
    <row r="54959" customHeight="1"/>
    <row r="54960" customHeight="1"/>
    <row r="54961" customHeight="1"/>
    <row r="54962" customHeight="1"/>
    <row r="54963" customHeight="1"/>
    <row r="54964" customHeight="1"/>
    <row r="54965" customHeight="1"/>
    <row r="54966" customHeight="1"/>
    <row r="54967" customHeight="1"/>
    <row r="54968" customHeight="1"/>
    <row r="54969" customHeight="1"/>
    <row r="54970" customHeight="1"/>
    <row r="54971" customHeight="1"/>
    <row r="54972" customHeight="1"/>
    <row r="54973" customHeight="1"/>
    <row r="54974" customHeight="1"/>
    <row r="54975" customHeight="1"/>
    <row r="54976" customHeight="1"/>
    <row r="54977" customHeight="1"/>
    <row r="54978" customHeight="1"/>
    <row r="54979" customHeight="1"/>
    <row r="54980" customHeight="1"/>
    <row r="54981" customHeight="1"/>
    <row r="54982" customHeight="1"/>
    <row r="54983" customHeight="1"/>
    <row r="54984" customHeight="1"/>
    <row r="54985" customHeight="1"/>
    <row r="54986" customHeight="1"/>
    <row r="54987" customHeight="1"/>
    <row r="54988" customHeight="1"/>
    <row r="54989" customHeight="1"/>
    <row r="54990" customHeight="1"/>
    <row r="54991" customHeight="1"/>
    <row r="54992" customHeight="1"/>
    <row r="54993" customHeight="1"/>
    <row r="54994" customHeight="1"/>
    <row r="54995" customHeight="1"/>
    <row r="54996" customHeight="1"/>
    <row r="54997" customHeight="1"/>
    <row r="54998" customHeight="1"/>
    <row r="54999" customHeight="1"/>
    <row r="55000" customHeight="1"/>
    <row r="55001" customHeight="1"/>
    <row r="55002" customHeight="1"/>
    <row r="55003" customHeight="1"/>
    <row r="55004" customHeight="1"/>
    <row r="55005" customHeight="1"/>
    <row r="55006" customHeight="1"/>
    <row r="55007" customHeight="1"/>
    <row r="55008" customHeight="1"/>
    <row r="55009" customHeight="1"/>
    <row r="55010" customHeight="1"/>
    <row r="55011" customHeight="1"/>
    <row r="55012" customHeight="1"/>
    <row r="55013" customHeight="1"/>
    <row r="55014" customHeight="1"/>
    <row r="55015" customHeight="1"/>
    <row r="55016" customHeight="1"/>
    <row r="55017" customHeight="1"/>
    <row r="55018" customHeight="1"/>
    <row r="55019" customHeight="1"/>
    <row r="55020" customHeight="1"/>
    <row r="55021" customHeight="1"/>
    <row r="55022" customHeight="1"/>
    <row r="55023" customHeight="1"/>
    <row r="55024" customHeight="1"/>
    <row r="55025" customHeight="1"/>
    <row r="55026" customHeight="1"/>
    <row r="55027" customHeight="1"/>
    <row r="55028" customHeight="1"/>
    <row r="55029" customHeight="1"/>
    <row r="55030" customHeight="1"/>
    <row r="55031" customHeight="1"/>
    <row r="55032" customHeight="1"/>
    <row r="55033" customHeight="1"/>
    <row r="55034" customHeight="1"/>
    <row r="55035" customHeight="1"/>
    <row r="55036" customHeight="1"/>
    <row r="55037" customHeight="1"/>
    <row r="55038" customHeight="1"/>
    <row r="55039" customHeight="1"/>
    <row r="55040" customHeight="1"/>
    <row r="55041" customHeight="1"/>
    <row r="55042" customHeight="1"/>
    <row r="55043" customHeight="1"/>
    <row r="55044" customHeight="1"/>
    <row r="55045" customHeight="1"/>
    <row r="55046" customHeight="1"/>
    <row r="55047" customHeight="1"/>
    <row r="55048" customHeight="1"/>
    <row r="55049" customHeight="1"/>
    <row r="55050" customHeight="1"/>
    <row r="55051" customHeight="1"/>
    <row r="55052" customHeight="1"/>
    <row r="55053" customHeight="1"/>
    <row r="55054" customHeight="1"/>
    <row r="55055" customHeight="1"/>
    <row r="55056" customHeight="1"/>
    <row r="55057" customHeight="1"/>
    <row r="55058" customHeight="1"/>
    <row r="55059" customHeight="1"/>
    <row r="55060" customHeight="1"/>
    <row r="55061" customHeight="1"/>
    <row r="55062" customHeight="1"/>
    <row r="55063" customHeight="1"/>
    <row r="55064" customHeight="1"/>
    <row r="55065" customHeight="1"/>
    <row r="55066" customHeight="1"/>
    <row r="55067" customHeight="1"/>
    <row r="55068" customHeight="1"/>
    <row r="55069" customHeight="1"/>
    <row r="55070" customHeight="1"/>
    <row r="55071" customHeight="1"/>
    <row r="55072" customHeight="1"/>
    <row r="55073" customHeight="1"/>
    <row r="55074" customHeight="1"/>
    <row r="55075" customHeight="1"/>
    <row r="55076" customHeight="1"/>
    <row r="55077" customHeight="1"/>
    <row r="55078" customHeight="1"/>
    <row r="55079" customHeight="1"/>
    <row r="55080" customHeight="1"/>
    <row r="55081" customHeight="1"/>
    <row r="55082" customHeight="1"/>
    <row r="55083" customHeight="1"/>
    <row r="55084" customHeight="1"/>
    <row r="55085" customHeight="1"/>
    <row r="55086" customHeight="1"/>
    <row r="55087" customHeight="1"/>
    <row r="55088" customHeight="1"/>
    <row r="55089" customHeight="1"/>
    <row r="55090" customHeight="1"/>
    <row r="55091" customHeight="1"/>
    <row r="55092" customHeight="1"/>
    <row r="55093" customHeight="1"/>
    <row r="55094" customHeight="1"/>
    <row r="55095" customHeight="1"/>
    <row r="55096" customHeight="1"/>
    <row r="55097" customHeight="1"/>
    <row r="55098" customHeight="1"/>
    <row r="55099" customHeight="1"/>
    <row r="55100" customHeight="1"/>
    <row r="55101" customHeight="1"/>
    <row r="55102" customHeight="1"/>
    <row r="55103" customHeight="1"/>
    <row r="55104" customHeight="1"/>
    <row r="55105" customHeight="1"/>
    <row r="55106" customHeight="1"/>
    <row r="55107" customHeight="1"/>
    <row r="55108" customHeight="1"/>
    <row r="55109" customHeight="1"/>
    <row r="55110" customHeight="1"/>
    <row r="55111" customHeight="1"/>
    <row r="55112" customHeight="1"/>
    <row r="55113" customHeight="1"/>
    <row r="55114" customHeight="1"/>
    <row r="55115" customHeight="1"/>
    <row r="55116" customHeight="1"/>
    <row r="55117" customHeight="1"/>
    <row r="55118" customHeight="1"/>
    <row r="55119" customHeight="1"/>
    <row r="55120" customHeight="1"/>
    <row r="55121" customHeight="1"/>
    <row r="55122" customHeight="1"/>
    <row r="55123" customHeight="1"/>
    <row r="55124" customHeight="1"/>
    <row r="55125" customHeight="1"/>
    <row r="55126" customHeight="1"/>
    <row r="55127" customHeight="1"/>
    <row r="55128" customHeight="1"/>
    <row r="55129" customHeight="1"/>
    <row r="55130" customHeight="1"/>
    <row r="55131" customHeight="1"/>
    <row r="55132" customHeight="1"/>
    <row r="55133" customHeight="1"/>
    <row r="55134" customHeight="1"/>
    <row r="55135" customHeight="1"/>
    <row r="55136" customHeight="1"/>
    <row r="55137" customHeight="1"/>
    <row r="55138" customHeight="1"/>
    <row r="55139" customHeight="1"/>
    <row r="55140" customHeight="1"/>
    <row r="55141" customHeight="1"/>
    <row r="55142" customHeight="1"/>
    <row r="55143" customHeight="1"/>
    <row r="55144" customHeight="1"/>
    <row r="55145" customHeight="1"/>
    <row r="55146" customHeight="1"/>
    <row r="55147" customHeight="1"/>
    <row r="55148" customHeight="1"/>
    <row r="55149" customHeight="1"/>
    <row r="55150" customHeight="1"/>
    <row r="55151" customHeight="1"/>
    <row r="55152" customHeight="1"/>
    <row r="55153" customHeight="1"/>
    <row r="55154" customHeight="1"/>
    <row r="55155" customHeight="1"/>
    <row r="55156" customHeight="1"/>
    <row r="55157" customHeight="1"/>
    <row r="55158" customHeight="1"/>
    <row r="55159" customHeight="1"/>
    <row r="55160" customHeight="1"/>
    <row r="55161" customHeight="1"/>
    <row r="55162" customHeight="1"/>
    <row r="55163" customHeight="1"/>
    <row r="55164" customHeight="1"/>
    <row r="55165" customHeight="1"/>
    <row r="55166" customHeight="1"/>
    <row r="55167" customHeight="1"/>
    <row r="55168" customHeight="1"/>
    <row r="55169" customHeight="1"/>
    <row r="55170" customHeight="1"/>
    <row r="55171" customHeight="1"/>
    <row r="55172" customHeight="1"/>
    <row r="55173" customHeight="1"/>
    <row r="55174" customHeight="1"/>
    <row r="55175" customHeight="1"/>
    <row r="55176" customHeight="1"/>
    <row r="55177" customHeight="1"/>
    <row r="55178" customHeight="1"/>
    <row r="55179" customHeight="1"/>
    <row r="55180" customHeight="1"/>
    <row r="55181" customHeight="1"/>
    <row r="55182" customHeight="1"/>
    <row r="55183" customHeight="1"/>
    <row r="55184" customHeight="1"/>
    <row r="55185" customHeight="1"/>
    <row r="55186" customHeight="1"/>
    <row r="55187" customHeight="1"/>
    <row r="55188" customHeight="1"/>
    <row r="55189" customHeight="1"/>
    <row r="55190" customHeight="1"/>
    <row r="55191" customHeight="1"/>
    <row r="55192" customHeight="1"/>
    <row r="55193" customHeight="1"/>
    <row r="55194" customHeight="1"/>
    <row r="55195" customHeight="1"/>
    <row r="55196" customHeight="1"/>
    <row r="55197" customHeight="1"/>
    <row r="55198" customHeight="1"/>
    <row r="55199" customHeight="1"/>
    <row r="55200" customHeight="1"/>
    <row r="55201" customHeight="1"/>
    <row r="55202" customHeight="1"/>
    <row r="55203" customHeight="1"/>
    <row r="55204" customHeight="1"/>
    <row r="55205" customHeight="1"/>
    <row r="55206" customHeight="1"/>
    <row r="55207" customHeight="1"/>
    <row r="55208" customHeight="1"/>
    <row r="55209" customHeight="1"/>
    <row r="55210" customHeight="1"/>
    <row r="55211" customHeight="1"/>
    <row r="55212" customHeight="1"/>
    <row r="55213" customHeight="1"/>
    <row r="55214" customHeight="1"/>
    <row r="55215" customHeight="1"/>
    <row r="55216" customHeight="1"/>
    <row r="55217" customHeight="1"/>
    <row r="55218" customHeight="1"/>
    <row r="55219" customHeight="1"/>
    <row r="55220" customHeight="1"/>
    <row r="55221" customHeight="1"/>
    <row r="55222" customHeight="1"/>
    <row r="55223" customHeight="1"/>
    <row r="55224" customHeight="1"/>
    <row r="55225" customHeight="1"/>
    <row r="55226" customHeight="1"/>
    <row r="55227" customHeight="1"/>
    <row r="55228" customHeight="1"/>
    <row r="55229" customHeight="1"/>
    <row r="55230" customHeight="1"/>
    <row r="55231" customHeight="1"/>
    <row r="55232" customHeight="1"/>
    <row r="55233" customHeight="1"/>
    <row r="55234" customHeight="1"/>
    <row r="55235" customHeight="1"/>
    <row r="55236" customHeight="1"/>
    <row r="55237" customHeight="1"/>
    <row r="55238" customHeight="1"/>
    <row r="55239" customHeight="1"/>
    <row r="55240" customHeight="1"/>
    <row r="55241" customHeight="1"/>
    <row r="55242" customHeight="1"/>
    <row r="55243" customHeight="1"/>
    <row r="55244" customHeight="1"/>
    <row r="55245" customHeight="1"/>
    <row r="55246" customHeight="1"/>
    <row r="55247" customHeight="1"/>
    <row r="55248" customHeight="1"/>
    <row r="55249" customHeight="1"/>
    <row r="55250" customHeight="1"/>
    <row r="55251" customHeight="1"/>
    <row r="55252" customHeight="1"/>
    <row r="55253" customHeight="1"/>
    <row r="55254" customHeight="1"/>
    <row r="55255" customHeight="1"/>
    <row r="55256" customHeight="1"/>
    <row r="55257" customHeight="1"/>
    <row r="55258" customHeight="1"/>
    <row r="55259" customHeight="1"/>
    <row r="55260" customHeight="1"/>
    <row r="55261" customHeight="1"/>
    <row r="55262" customHeight="1"/>
    <row r="55263" customHeight="1"/>
    <row r="55264" customHeight="1"/>
    <row r="55265" customHeight="1"/>
    <row r="55266" customHeight="1"/>
    <row r="55267" customHeight="1"/>
    <row r="55268" customHeight="1"/>
    <row r="55269" customHeight="1"/>
    <row r="55270" customHeight="1"/>
    <row r="55271" customHeight="1"/>
    <row r="55272" customHeight="1"/>
    <row r="55273" customHeight="1"/>
    <row r="55274" customHeight="1"/>
    <row r="55275" customHeight="1"/>
    <row r="55276" customHeight="1"/>
    <row r="55277" customHeight="1"/>
    <row r="55278" customHeight="1"/>
    <row r="55279" customHeight="1"/>
    <row r="55280" customHeight="1"/>
    <row r="55281" customHeight="1"/>
    <row r="55282" customHeight="1"/>
    <row r="55283" customHeight="1"/>
    <row r="55284" customHeight="1"/>
    <row r="55285" customHeight="1"/>
    <row r="55286" customHeight="1"/>
    <row r="55287" customHeight="1"/>
    <row r="55288" customHeight="1"/>
    <row r="55289" customHeight="1"/>
    <row r="55290" customHeight="1"/>
    <row r="55291" customHeight="1"/>
    <row r="55292" customHeight="1"/>
    <row r="55293" customHeight="1"/>
    <row r="55294" customHeight="1"/>
    <row r="55295" customHeight="1"/>
    <row r="55296" customHeight="1"/>
    <row r="55297" customHeight="1"/>
    <row r="55298" customHeight="1"/>
    <row r="55299" customHeight="1"/>
    <row r="55300" customHeight="1"/>
    <row r="55301" customHeight="1"/>
    <row r="55302" customHeight="1"/>
    <row r="55303" customHeight="1"/>
    <row r="55304" customHeight="1"/>
    <row r="55305" customHeight="1"/>
    <row r="55306" customHeight="1"/>
    <row r="55307" customHeight="1"/>
    <row r="55308" customHeight="1"/>
    <row r="55309" customHeight="1"/>
    <row r="55310" customHeight="1"/>
    <row r="55311" customHeight="1"/>
    <row r="55312" customHeight="1"/>
    <row r="55313" customHeight="1"/>
    <row r="55314" customHeight="1"/>
    <row r="55315" customHeight="1"/>
    <row r="55316" customHeight="1"/>
    <row r="55317" customHeight="1"/>
    <row r="55318" customHeight="1"/>
    <row r="55319" customHeight="1"/>
    <row r="55320" customHeight="1"/>
    <row r="55321" customHeight="1"/>
    <row r="55322" customHeight="1"/>
    <row r="55323" customHeight="1"/>
    <row r="55324" customHeight="1"/>
    <row r="55325" customHeight="1"/>
    <row r="55326" customHeight="1"/>
    <row r="55327" customHeight="1"/>
    <row r="55328" customHeight="1"/>
    <row r="55329" customHeight="1"/>
    <row r="55330" customHeight="1"/>
    <row r="55331" customHeight="1"/>
    <row r="55332" customHeight="1"/>
    <row r="55333" customHeight="1"/>
    <row r="55334" customHeight="1"/>
    <row r="55335" customHeight="1"/>
    <row r="55336" customHeight="1"/>
    <row r="55337" customHeight="1"/>
    <row r="55338" customHeight="1"/>
    <row r="55339" customHeight="1"/>
    <row r="55340" customHeight="1"/>
    <row r="55341" customHeight="1"/>
    <row r="55342" customHeight="1"/>
    <row r="55343" customHeight="1"/>
    <row r="55344" customHeight="1"/>
    <row r="55345" customHeight="1"/>
    <row r="55346" customHeight="1"/>
    <row r="55347" customHeight="1"/>
    <row r="55348" customHeight="1"/>
    <row r="55349" customHeight="1"/>
    <row r="55350" customHeight="1"/>
    <row r="55351" customHeight="1"/>
    <row r="55352" customHeight="1"/>
    <row r="55353" customHeight="1"/>
    <row r="55354" customHeight="1"/>
    <row r="55355" customHeight="1"/>
    <row r="55356" customHeight="1"/>
    <row r="55357" customHeight="1"/>
    <row r="55358" customHeight="1"/>
    <row r="55359" customHeight="1"/>
    <row r="55360" customHeight="1"/>
    <row r="55361" customHeight="1"/>
    <row r="55362" customHeight="1"/>
    <row r="55363" customHeight="1"/>
    <row r="55364" customHeight="1"/>
    <row r="55365" customHeight="1"/>
    <row r="55366" customHeight="1"/>
    <row r="55367" customHeight="1"/>
    <row r="55368" customHeight="1"/>
    <row r="55369" customHeight="1"/>
    <row r="55370" customHeight="1"/>
    <row r="55371" customHeight="1"/>
    <row r="55372" customHeight="1"/>
    <row r="55373" customHeight="1"/>
    <row r="55374" customHeight="1"/>
    <row r="55375" customHeight="1"/>
    <row r="55376" customHeight="1"/>
    <row r="55377" customHeight="1"/>
    <row r="55378" customHeight="1"/>
    <row r="55379" customHeight="1"/>
    <row r="55380" customHeight="1"/>
    <row r="55381" customHeight="1"/>
    <row r="55382" customHeight="1"/>
    <row r="55383" customHeight="1"/>
    <row r="55384" customHeight="1"/>
    <row r="55385" customHeight="1"/>
    <row r="55386" customHeight="1"/>
    <row r="55387" customHeight="1"/>
    <row r="55388" customHeight="1"/>
    <row r="55389" customHeight="1"/>
    <row r="55390" customHeight="1"/>
    <row r="55391" customHeight="1"/>
    <row r="55392" customHeight="1"/>
    <row r="55393" customHeight="1"/>
    <row r="55394" customHeight="1"/>
    <row r="55395" customHeight="1"/>
    <row r="55396" customHeight="1"/>
    <row r="55397" customHeight="1"/>
    <row r="55398" customHeight="1"/>
    <row r="55399" customHeight="1"/>
    <row r="55400" customHeight="1"/>
    <row r="55401" customHeight="1"/>
    <row r="55402" customHeight="1"/>
    <row r="55403" customHeight="1"/>
    <row r="55404" customHeight="1"/>
    <row r="55405" customHeight="1"/>
    <row r="55406" customHeight="1"/>
    <row r="55407" customHeight="1"/>
    <row r="55408" customHeight="1"/>
    <row r="55409" customHeight="1"/>
    <row r="55410" customHeight="1"/>
    <row r="55411" customHeight="1"/>
    <row r="55412" customHeight="1"/>
    <row r="55413" customHeight="1"/>
    <row r="55414" customHeight="1"/>
    <row r="55415" customHeight="1"/>
    <row r="55416" customHeight="1"/>
    <row r="55417" customHeight="1"/>
    <row r="55418" customHeight="1"/>
    <row r="55419" customHeight="1"/>
    <row r="55420" customHeight="1"/>
    <row r="55421" customHeight="1"/>
    <row r="55422" customHeight="1"/>
    <row r="55423" customHeight="1"/>
    <row r="55424" customHeight="1"/>
    <row r="55425" customHeight="1"/>
    <row r="55426" customHeight="1"/>
    <row r="55427" customHeight="1"/>
    <row r="55428" customHeight="1"/>
    <row r="55429" customHeight="1"/>
    <row r="55430" customHeight="1"/>
    <row r="55431" customHeight="1"/>
    <row r="55432" customHeight="1"/>
    <row r="55433" customHeight="1"/>
    <row r="55434" customHeight="1"/>
    <row r="55435" customHeight="1"/>
    <row r="55436" customHeight="1"/>
    <row r="55437" customHeight="1"/>
    <row r="55438" customHeight="1"/>
    <row r="55439" customHeight="1"/>
    <row r="55440" customHeight="1"/>
    <row r="55441" customHeight="1"/>
    <row r="55442" customHeight="1"/>
    <row r="55443" customHeight="1"/>
    <row r="55444" customHeight="1"/>
    <row r="55445" customHeight="1"/>
    <row r="55446" customHeight="1"/>
    <row r="55447" customHeight="1"/>
    <row r="55448" customHeight="1"/>
    <row r="55449" customHeight="1"/>
    <row r="55450" customHeight="1"/>
    <row r="55451" customHeight="1"/>
    <row r="55452" customHeight="1"/>
    <row r="55453" customHeight="1"/>
    <row r="55454" customHeight="1"/>
    <row r="55455" customHeight="1"/>
    <row r="55456" customHeight="1"/>
    <row r="55457" customHeight="1"/>
    <row r="55458" customHeight="1"/>
    <row r="55459" customHeight="1"/>
    <row r="55460" customHeight="1"/>
    <row r="55461" customHeight="1"/>
    <row r="55462" customHeight="1"/>
    <row r="55463" customHeight="1"/>
    <row r="55464" customHeight="1"/>
    <row r="55465" customHeight="1"/>
    <row r="55466" customHeight="1"/>
    <row r="55467" customHeight="1"/>
    <row r="55468" customHeight="1"/>
    <row r="55469" customHeight="1"/>
    <row r="55470" customHeight="1"/>
    <row r="55471" customHeight="1"/>
    <row r="55472" customHeight="1"/>
    <row r="55473" customHeight="1"/>
    <row r="55474" customHeight="1"/>
    <row r="55475" customHeight="1"/>
    <row r="55476" customHeight="1"/>
    <row r="55477" customHeight="1"/>
    <row r="55478" customHeight="1"/>
    <row r="55479" customHeight="1"/>
    <row r="55480" customHeight="1"/>
    <row r="55481" customHeight="1"/>
    <row r="55482" customHeight="1"/>
    <row r="55483" customHeight="1"/>
    <row r="55484" customHeight="1"/>
    <row r="55485" customHeight="1"/>
    <row r="55486" customHeight="1"/>
    <row r="55487" customHeight="1"/>
    <row r="55488" customHeight="1"/>
    <row r="55489" customHeight="1"/>
    <row r="55490" customHeight="1"/>
    <row r="55491" customHeight="1"/>
    <row r="55492" customHeight="1"/>
    <row r="55493" customHeight="1"/>
    <row r="55494" customHeight="1"/>
    <row r="55495" customHeight="1"/>
    <row r="55496" customHeight="1"/>
    <row r="55497" customHeight="1"/>
    <row r="55498" customHeight="1"/>
    <row r="55499" customHeight="1"/>
    <row r="55500" customHeight="1"/>
    <row r="55501" customHeight="1"/>
    <row r="55502" customHeight="1"/>
    <row r="55503" customHeight="1"/>
    <row r="55504" customHeight="1"/>
    <row r="55505" customHeight="1"/>
    <row r="55506" customHeight="1"/>
    <row r="55507" customHeight="1"/>
    <row r="55508" customHeight="1"/>
    <row r="55509" customHeight="1"/>
    <row r="55510" customHeight="1"/>
    <row r="55511" customHeight="1"/>
    <row r="55512" customHeight="1"/>
    <row r="55513" customHeight="1"/>
    <row r="55514" customHeight="1"/>
    <row r="55515" customHeight="1"/>
    <row r="55516" customHeight="1"/>
    <row r="55517" customHeight="1"/>
    <row r="55518" customHeight="1"/>
    <row r="55519" customHeight="1"/>
    <row r="55520" customHeight="1"/>
    <row r="55521" customHeight="1"/>
    <row r="55522" customHeight="1"/>
    <row r="55523" customHeight="1"/>
    <row r="55524" customHeight="1"/>
    <row r="55525" customHeight="1"/>
    <row r="55526" customHeight="1"/>
    <row r="55527" customHeight="1"/>
    <row r="55528" customHeight="1"/>
    <row r="55529" customHeight="1"/>
    <row r="55530" customHeight="1"/>
    <row r="55531" customHeight="1"/>
    <row r="55532" customHeight="1"/>
    <row r="55533" customHeight="1"/>
    <row r="55534" customHeight="1"/>
    <row r="55535" customHeight="1"/>
    <row r="55536" customHeight="1"/>
    <row r="55537" customHeight="1"/>
    <row r="55538" customHeight="1"/>
    <row r="55539" customHeight="1"/>
    <row r="55540" customHeight="1"/>
    <row r="55541" customHeight="1"/>
    <row r="55542" customHeight="1"/>
    <row r="55543" customHeight="1"/>
    <row r="55544" customHeight="1"/>
    <row r="55545" customHeight="1"/>
    <row r="55546" customHeight="1"/>
    <row r="55547" customHeight="1"/>
    <row r="55548" customHeight="1"/>
    <row r="55549" customHeight="1"/>
    <row r="55550" customHeight="1"/>
    <row r="55551" customHeight="1"/>
    <row r="55552" customHeight="1"/>
    <row r="55553" customHeight="1"/>
    <row r="55554" customHeight="1"/>
    <row r="55555" customHeight="1"/>
    <row r="55556" customHeight="1"/>
    <row r="55557" customHeight="1"/>
    <row r="55558" customHeight="1"/>
    <row r="55559" customHeight="1"/>
    <row r="55560" customHeight="1"/>
    <row r="55561" customHeight="1"/>
    <row r="55562" customHeight="1"/>
    <row r="55563" customHeight="1"/>
    <row r="55564" customHeight="1"/>
    <row r="55565" customHeight="1"/>
    <row r="55566" customHeight="1"/>
    <row r="55567" customHeight="1"/>
    <row r="55568" customHeight="1"/>
    <row r="55569" customHeight="1"/>
    <row r="55570" customHeight="1"/>
    <row r="55571" customHeight="1"/>
    <row r="55572" customHeight="1"/>
    <row r="55573" customHeight="1"/>
    <row r="55574" customHeight="1"/>
    <row r="55575" customHeight="1"/>
    <row r="55576" customHeight="1"/>
    <row r="55577" customHeight="1"/>
    <row r="55578" customHeight="1"/>
    <row r="55579" customHeight="1"/>
    <row r="55580" customHeight="1"/>
    <row r="55581" customHeight="1"/>
    <row r="55582" customHeight="1"/>
    <row r="55583" customHeight="1"/>
    <row r="55584" customHeight="1"/>
    <row r="55585" customHeight="1"/>
    <row r="55586" customHeight="1"/>
    <row r="55587" customHeight="1"/>
    <row r="55588" customHeight="1"/>
    <row r="55589" customHeight="1"/>
    <row r="55590" customHeight="1"/>
    <row r="55591" customHeight="1"/>
    <row r="55592" customHeight="1"/>
    <row r="55593" customHeight="1"/>
    <row r="55594" customHeight="1"/>
    <row r="55595" customHeight="1"/>
    <row r="55596" customHeight="1"/>
    <row r="55597" customHeight="1"/>
    <row r="55598" customHeight="1"/>
    <row r="55599" customHeight="1"/>
    <row r="55600" customHeight="1"/>
    <row r="55601" customHeight="1"/>
    <row r="55602" customHeight="1"/>
    <row r="55603" customHeight="1"/>
    <row r="55604" customHeight="1"/>
    <row r="55605" customHeight="1"/>
    <row r="55606" customHeight="1"/>
    <row r="55607" customHeight="1"/>
    <row r="55608" customHeight="1"/>
    <row r="55609" customHeight="1"/>
    <row r="55610" customHeight="1"/>
    <row r="55611" customHeight="1"/>
    <row r="55612" customHeight="1"/>
    <row r="55613" customHeight="1"/>
    <row r="55614" customHeight="1"/>
    <row r="55615" customHeight="1"/>
    <row r="55616" customHeight="1"/>
    <row r="55617" customHeight="1"/>
    <row r="55618" customHeight="1"/>
    <row r="55619" customHeight="1"/>
    <row r="55620" customHeight="1"/>
    <row r="55621" customHeight="1"/>
    <row r="55622" customHeight="1"/>
    <row r="55623" customHeight="1"/>
    <row r="55624" customHeight="1"/>
    <row r="55625" customHeight="1"/>
    <row r="55626" customHeight="1"/>
    <row r="55627" customHeight="1"/>
    <row r="55628" customHeight="1"/>
    <row r="55629" customHeight="1"/>
    <row r="55630" customHeight="1"/>
    <row r="55631" customHeight="1"/>
    <row r="55632" customHeight="1"/>
    <row r="55633" customHeight="1"/>
    <row r="55634" customHeight="1"/>
    <row r="55635" customHeight="1"/>
    <row r="55636" customHeight="1"/>
    <row r="55637" customHeight="1"/>
    <row r="55638" customHeight="1"/>
    <row r="55639" customHeight="1"/>
    <row r="55640" customHeight="1"/>
    <row r="55641" customHeight="1"/>
    <row r="55642" customHeight="1"/>
    <row r="55643" customHeight="1"/>
    <row r="55644" customHeight="1"/>
    <row r="55645" customHeight="1"/>
    <row r="55646" customHeight="1"/>
    <row r="55647" customHeight="1"/>
    <row r="55648" customHeight="1"/>
    <row r="55649" customHeight="1"/>
    <row r="55650" customHeight="1"/>
    <row r="55651" customHeight="1"/>
    <row r="55652" customHeight="1"/>
    <row r="55653" customHeight="1"/>
    <row r="55654" customHeight="1"/>
    <row r="55655" customHeight="1"/>
    <row r="55656" customHeight="1"/>
    <row r="55657" customHeight="1"/>
    <row r="55658" customHeight="1"/>
    <row r="55659" customHeight="1"/>
    <row r="55660" customHeight="1"/>
    <row r="55661" customHeight="1"/>
    <row r="55662" customHeight="1"/>
    <row r="55663" customHeight="1"/>
    <row r="55664" customHeight="1"/>
    <row r="55665" customHeight="1"/>
    <row r="55666" customHeight="1"/>
    <row r="55667" customHeight="1"/>
    <row r="55668" customHeight="1"/>
    <row r="55669" customHeight="1"/>
    <row r="55670" customHeight="1"/>
    <row r="55671" customHeight="1"/>
    <row r="55672" customHeight="1"/>
    <row r="55673" customHeight="1"/>
    <row r="55674" customHeight="1"/>
    <row r="55675" customHeight="1"/>
    <row r="55676" customHeight="1"/>
    <row r="55677" customHeight="1"/>
    <row r="55678" customHeight="1"/>
    <row r="55679" customHeight="1"/>
    <row r="55680" customHeight="1"/>
    <row r="55681" customHeight="1"/>
    <row r="55682" customHeight="1"/>
    <row r="55683" customHeight="1"/>
    <row r="55684" customHeight="1"/>
    <row r="55685" customHeight="1"/>
    <row r="55686" customHeight="1"/>
    <row r="55687" customHeight="1"/>
    <row r="55688" customHeight="1"/>
    <row r="55689" customHeight="1"/>
    <row r="55690" customHeight="1"/>
    <row r="55691" customHeight="1"/>
    <row r="55692" customHeight="1"/>
    <row r="55693" customHeight="1"/>
    <row r="55694" customHeight="1"/>
    <row r="55695" customHeight="1"/>
    <row r="55696" customHeight="1"/>
    <row r="55697" customHeight="1"/>
    <row r="55698" customHeight="1"/>
    <row r="55699" customHeight="1"/>
    <row r="55700" customHeight="1"/>
    <row r="55701" customHeight="1"/>
    <row r="55702" customHeight="1"/>
    <row r="55703" customHeight="1"/>
    <row r="55704" customHeight="1"/>
    <row r="55705" customHeight="1"/>
    <row r="55706" customHeight="1"/>
    <row r="55707" customHeight="1"/>
    <row r="55708" customHeight="1"/>
    <row r="55709" customHeight="1"/>
    <row r="55710" customHeight="1"/>
    <row r="55711" customHeight="1"/>
    <row r="55712" customHeight="1"/>
    <row r="55713" customHeight="1"/>
    <row r="55714" customHeight="1"/>
    <row r="55715" customHeight="1"/>
    <row r="55716" customHeight="1"/>
    <row r="55717" customHeight="1"/>
    <row r="55718" customHeight="1"/>
    <row r="55719" customHeight="1"/>
    <row r="55720" customHeight="1"/>
    <row r="55721" customHeight="1"/>
    <row r="55722" customHeight="1"/>
    <row r="55723" customHeight="1"/>
    <row r="55724" customHeight="1"/>
    <row r="55725" customHeight="1"/>
    <row r="55726" customHeight="1"/>
    <row r="55727" customHeight="1"/>
    <row r="55728" customHeight="1"/>
    <row r="55729" customHeight="1"/>
    <row r="55730" customHeight="1"/>
    <row r="55731" customHeight="1"/>
    <row r="55732" customHeight="1"/>
    <row r="55733" customHeight="1"/>
    <row r="55734" customHeight="1"/>
    <row r="55735" customHeight="1"/>
    <row r="55736" customHeight="1"/>
    <row r="55737" customHeight="1"/>
    <row r="55738" customHeight="1"/>
    <row r="55739" customHeight="1"/>
    <row r="55740" customHeight="1"/>
    <row r="55741" customHeight="1"/>
    <row r="55742" customHeight="1"/>
    <row r="55743" customHeight="1"/>
    <row r="55744" customHeight="1"/>
    <row r="55745" customHeight="1"/>
    <row r="55746" customHeight="1"/>
    <row r="55747" customHeight="1"/>
    <row r="55748" customHeight="1"/>
    <row r="55749" customHeight="1"/>
    <row r="55750" customHeight="1"/>
    <row r="55751" customHeight="1"/>
    <row r="55752" customHeight="1"/>
    <row r="55753" customHeight="1"/>
    <row r="55754" customHeight="1"/>
    <row r="55755" customHeight="1"/>
    <row r="55756" customHeight="1"/>
    <row r="55757" customHeight="1"/>
    <row r="55758" customHeight="1"/>
    <row r="55759" customHeight="1"/>
    <row r="55760" customHeight="1"/>
    <row r="55761" customHeight="1"/>
    <row r="55762" customHeight="1"/>
    <row r="55763" customHeight="1"/>
    <row r="55764" customHeight="1"/>
    <row r="55765" customHeight="1"/>
    <row r="55766" customHeight="1"/>
    <row r="55767" customHeight="1"/>
    <row r="55768" customHeight="1"/>
    <row r="55769" customHeight="1"/>
    <row r="55770" customHeight="1"/>
    <row r="55771" customHeight="1"/>
    <row r="55772" customHeight="1"/>
    <row r="55773" customHeight="1"/>
    <row r="55774" customHeight="1"/>
    <row r="55775" customHeight="1"/>
    <row r="55776" customHeight="1"/>
    <row r="55777" customHeight="1"/>
    <row r="55778" customHeight="1"/>
    <row r="55779" customHeight="1"/>
    <row r="55780" customHeight="1"/>
    <row r="55781" customHeight="1"/>
    <row r="55782" customHeight="1"/>
    <row r="55783" customHeight="1"/>
    <row r="55784" customHeight="1"/>
    <row r="55785" customHeight="1"/>
    <row r="55786" customHeight="1"/>
    <row r="55787" customHeight="1"/>
    <row r="55788" customHeight="1"/>
    <row r="55789" customHeight="1"/>
    <row r="55790" customHeight="1"/>
    <row r="55791" customHeight="1"/>
    <row r="55792" customHeight="1"/>
    <row r="55793" customHeight="1"/>
    <row r="55794" customHeight="1"/>
    <row r="55795" customHeight="1"/>
    <row r="55796" customHeight="1"/>
    <row r="55797" customHeight="1"/>
    <row r="55798" customHeight="1"/>
    <row r="55799" customHeight="1"/>
    <row r="55800" customHeight="1"/>
    <row r="55801" customHeight="1"/>
    <row r="55802" customHeight="1"/>
    <row r="55803" customHeight="1"/>
    <row r="55804" customHeight="1"/>
    <row r="55805" customHeight="1"/>
    <row r="55806" customHeight="1"/>
    <row r="55807" customHeight="1"/>
    <row r="55808" customHeight="1"/>
    <row r="55809" customHeight="1"/>
    <row r="55810" customHeight="1"/>
    <row r="55811" customHeight="1"/>
    <row r="55812" customHeight="1"/>
    <row r="55813" customHeight="1"/>
    <row r="55814" customHeight="1"/>
    <row r="55815" customHeight="1"/>
    <row r="55816" customHeight="1"/>
    <row r="55817" customHeight="1"/>
    <row r="55818" customHeight="1"/>
    <row r="55819" customHeight="1"/>
    <row r="55820" customHeight="1"/>
    <row r="55821" customHeight="1"/>
    <row r="55822" customHeight="1"/>
    <row r="55823" customHeight="1"/>
    <row r="55824" customHeight="1"/>
    <row r="55825" customHeight="1"/>
    <row r="55826" customHeight="1"/>
    <row r="55827" customHeight="1"/>
    <row r="55828" customHeight="1"/>
    <row r="55829" customHeight="1"/>
    <row r="55830" customHeight="1"/>
    <row r="55831" customHeight="1"/>
    <row r="55832" customHeight="1"/>
    <row r="55833" customHeight="1"/>
    <row r="55834" customHeight="1"/>
    <row r="55835" customHeight="1"/>
    <row r="55836" customHeight="1"/>
    <row r="55837" customHeight="1"/>
    <row r="55838" customHeight="1"/>
    <row r="55839" customHeight="1"/>
    <row r="55840" customHeight="1"/>
    <row r="55841" customHeight="1"/>
    <row r="55842" customHeight="1"/>
    <row r="55843" customHeight="1"/>
    <row r="55844" customHeight="1"/>
    <row r="55845" customHeight="1"/>
    <row r="55846" customHeight="1"/>
    <row r="55847" customHeight="1"/>
    <row r="55848" customHeight="1"/>
    <row r="55849" customHeight="1"/>
    <row r="55850" customHeight="1"/>
    <row r="55851" customHeight="1"/>
    <row r="55852" customHeight="1"/>
    <row r="55853" customHeight="1"/>
    <row r="55854" customHeight="1"/>
    <row r="55855" customHeight="1"/>
    <row r="55856" customHeight="1"/>
    <row r="55857" customHeight="1"/>
    <row r="55858" customHeight="1"/>
    <row r="55859" customHeight="1"/>
    <row r="55860" customHeight="1"/>
    <row r="55861" customHeight="1"/>
    <row r="55862" customHeight="1"/>
    <row r="55863" customHeight="1"/>
    <row r="55864" customHeight="1"/>
    <row r="55865" customHeight="1"/>
    <row r="55866" customHeight="1"/>
    <row r="55867" customHeight="1"/>
    <row r="55868" customHeight="1"/>
    <row r="55869" customHeight="1"/>
    <row r="55870" customHeight="1"/>
    <row r="55871" customHeight="1"/>
    <row r="55872" customHeight="1"/>
    <row r="55873" customHeight="1"/>
    <row r="55874" customHeight="1"/>
    <row r="55875" customHeight="1"/>
    <row r="55876" customHeight="1"/>
    <row r="55877" customHeight="1"/>
    <row r="55878" customHeight="1"/>
    <row r="55879" customHeight="1"/>
    <row r="55880" customHeight="1"/>
    <row r="55881" customHeight="1"/>
    <row r="55882" customHeight="1"/>
    <row r="55883" customHeight="1"/>
    <row r="55884" customHeight="1"/>
    <row r="55885" customHeight="1"/>
    <row r="55886" customHeight="1"/>
    <row r="55887" customHeight="1"/>
    <row r="55888" customHeight="1"/>
    <row r="55889" customHeight="1"/>
    <row r="55890" customHeight="1"/>
    <row r="55891" customHeight="1"/>
    <row r="55892" customHeight="1"/>
    <row r="55893" customHeight="1"/>
    <row r="55894" customHeight="1"/>
    <row r="55895" customHeight="1"/>
    <row r="55896" customHeight="1"/>
    <row r="55897" customHeight="1"/>
    <row r="55898" customHeight="1"/>
    <row r="55899" customHeight="1"/>
    <row r="55900" customHeight="1"/>
    <row r="55901" customHeight="1"/>
    <row r="55902" customHeight="1"/>
    <row r="55903" customHeight="1"/>
    <row r="55904" customHeight="1"/>
    <row r="55905" customHeight="1"/>
    <row r="55906" customHeight="1"/>
    <row r="55907" customHeight="1"/>
    <row r="55908" customHeight="1"/>
    <row r="55909" customHeight="1"/>
    <row r="55910" customHeight="1"/>
    <row r="55911" customHeight="1"/>
    <row r="55912" customHeight="1"/>
    <row r="55913" customHeight="1"/>
    <row r="55914" customHeight="1"/>
    <row r="55915" customHeight="1"/>
    <row r="55916" customHeight="1"/>
    <row r="55917" customHeight="1"/>
    <row r="55918" customHeight="1"/>
    <row r="55919" customHeight="1"/>
    <row r="55920" customHeight="1"/>
    <row r="55921" customHeight="1"/>
    <row r="55922" customHeight="1"/>
    <row r="55923" customHeight="1"/>
    <row r="55924" customHeight="1"/>
    <row r="55925" customHeight="1"/>
    <row r="55926" customHeight="1"/>
    <row r="55927" customHeight="1"/>
    <row r="55928" customHeight="1"/>
    <row r="55929" customHeight="1"/>
    <row r="55930" customHeight="1"/>
    <row r="55931" customHeight="1"/>
    <row r="55932" customHeight="1"/>
    <row r="55933" customHeight="1"/>
    <row r="55934" customHeight="1"/>
    <row r="55935" customHeight="1"/>
    <row r="55936" customHeight="1"/>
    <row r="55937" customHeight="1"/>
    <row r="55938" customHeight="1"/>
    <row r="55939" customHeight="1"/>
    <row r="55940" customHeight="1"/>
    <row r="55941" customHeight="1"/>
    <row r="55942" customHeight="1"/>
    <row r="55943" customHeight="1"/>
    <row r="55944" customHeight="1"/>
    <row r="55945" customHeight="1"/>
    <row r="55946" customHeight="1"/>
    <row r="55947" customHeight="1"/>
    <row r="55948" customHeight="1"/>
    <row r="55949" customHeight="1"/>
    <row r="55950" customHeight="1"/>
    <row r="55951" customHeight="1"/>
    <row r="55952" customHeight="1"/>
    <row r="55953" customHeight="1"/>
    <row r="55954" customHeight="1"/>
    <row r="55955" customHeight="1"/>
    <row r="55956" customHeight="1"/>
    <row r="55957" customHeight="1"/>
    <row r="55958" customHeight="1"/>
    <row r="55959" customHeight="1"/>
    <row r="55960" customHeight="1"/>
    <row r="55961" customHeight="1"/>
    <row r="55962" customHeight="1"/>
    <row r="55963" customHeight="1"/>
    <row r="55964" customHeight="1"/>
    <row r="55965" customHeight="1"/>
    <row r="55966" customHeight="1"/>
    <row r="55967" customHeight="1"/>
    <row r="55968" customHeight="1"/>
    <row r="55969" customHeight="1"/>
    <row r="55970" customHeight="1"/>
    <row r="55971" customHeight="1"/>
    <row r="55972" customHeight="1"/>
    <row r="55973" customHeight="1"/>
    <row r="55974" customHeight="1"/>
    <row r="55975" customHeight="1"/>
    <row r="55976" customHeight="1"/>
    <row r="55977" customHeight="1"/>
    <row r="55978" customHeight="1"/>
    <row r="55979" customHeight="1"/>
    <row r="55980" customHeight="1"/>
    <row r="55981" customHeight="1"/>
    <row r="55982" customHeight="1"/>
    <row r="55983" customHeight="1"/>
    <row r="55984" customHeight="1"/>
    <row r="55985" customHeight="1"/>
    <row r="55986" customHeight="1"/>
    <row r="55987" customHeight="1"/>
    <row r="55988" customHeight="1"/>
    <row r="55989" customHeight="1"/>
    <row r="55990" customHeight="1"/>
    <row r="55991" customHeight="1"/>
    <row r="55992" customHeight="1"/>
    <row r="55993" customHeight="1"/>
    <row r="55994" customHeight="1"/>
    <row r="55995" customHeight="1"/>
    <row r="55996" customHeight="1"/>
    <row r="55997" customHeight="1"/>
    <row r="55998" customHeight="1"/>
    <row r="55999" customHeight="1"/>
    <row r="56000" customHeight="1"/>
    <row r="56001" customHeight="1"/>
    <row r="56002" customHeight="1"/>
    <row r="56003" customHeight="1"/>
    <row r="56004" customHeight="1"/>
    <row r="56005" customHeight="1"/>
    <row r="56006" customHeight="1"/>
    <row r="56007" customHeight="1"/>
    <row r="56008" customHeight="1"/>
    <row r="56009" customHeight="1"/>
    <row r="56010" customHeight="1"/>
    <row r="56011" customHeight="1"/>
    <row r="56012" customHeight="1"/>
    <row r="56013" customHeight="1"/>
    <row r="56014" customHeight="1"/>
    <row r="56015" customHeight="1"/>
    <row r="56016" customHeight="1"/>
    <row r="56017" customHeight="1"/>
    <row r="56018" customHeight="1"/>
    <row r="56019" customHeight="1"/>
    <row r="56020" customHeight="1"/>
    <row r="56021" customHeight="1"/>
    <row r="56022" customHeight="1"/>
    <row r="56023" customHeight="1"/>
    <row r="56024" customHeight="1"/>
    <row r="56025" customHeight="1"/>
    <row r="56026" customHeight="1"/>
    <row r="56027" customHeight="1"/>
    <row r="56028" customHeight="1"/>
    <row r="56029" customHeight="1"/>
    <row r="56030" customHeight="1"/>
    <row r="56031" customHeight="1"/>
    <row r="56032" customHeight="1"/>
    <row r="56033" customHeight="1"/>
    <row r="56034" customHeight="1"/>
    <row r="56035" customHeight="1"/>
    <row r="56036" customHeight="1"/>
    <row r="56037" customHeight="1"/>
    <row r="56038" customHeight="1"/>
    <row r="56039" customHeight="1"/>
    <row r="56040" customHeight="1"/>
    <row r="56041" customHeight="1"/>
    <row r="56042" customHeight="1"/>
    <row r="56043" customHeight="1"/>
    <row r="56044" customHeight="1"/>
    <row r="56045" customHeight="1"/>
    <row r="56046" customHeight="1"/>
    <row r="56047" customHeight="1"/>
    <row r="56048" customHeight="1"/>
    <row r="56049" customHeight="1"/>
    <row r="56050" customHeight="1"/>
    <row r="56051" customHeight="1"/>
    <row r="56052" customHeight="1"/>
    <row r="56053" customHeight="1"/>
    <row r="56054" customHeight="1"/>
    <row r="56055" customHeight="1"/>
    <row r="56056" customHeight="1"/>
    <row r="56057" customHeight="1"/>
    <row r="56058" customHeight="1"/>
    <row r="56059" customHeight="1"/>
    <row r="56060" customHeight="1"/>
    <row r="56061" customHeight="1"/>
    <row r="56062" customHeight="1"/>
    <row r="56063" customHeight="1"/>
    <row r="56064" customHeight="1"/>
    <row r="56065" customHeight="1"/>
    <row r="56066" customHeight="1"/>
    <row r="56067" customHeight="1"/>
    <row r="56068" customHeight="1"/>
    <row r="56069" customHeight="1"/>
    <row r="56070" customHeight="1"/>
    <row r="56071" customHeight="1"/>
    <row r="56072" customHeight="1"/>
    <row r="56073" customHeight="1"/>
    <row r="56074" customHeight="1"/>
    <row r="56075" customHeight="1"/>
    <row r="56076" customHeight="1"/>
    <row r="56077" customHeight="1"/>
    <row r="56078" customHeight="1"/>
    <row r="56079" customHeight="1"/>
    <row r="56080" customHeight="1"/>
    <row r="56081" customHeight="1"/>
    <row r="56082" customHeight="1"/>
    <row r="56083" customHeight="1"/>
    <row r="56084" customHeight="1"/>
    <row r="56085" customHeight="1"/>
    <row r="56086" customHeight="1"/>
    <row r="56087" customHeight="1"/>
    <row r="56088" customHeight="1"/>
    <row r="56089" customHeight="1"/>
    <row r="56090" customHeight="1"/>
    <row r="56091" customHeight="1"/>
    <row r="56092" customHeight="1"/>
    <row r="56093" customHeight="1"/>
    <row r="56094" customHeight="1"/>
    <row r="56095" customHeight="1"/>
    <row r="56096" customHeight="1"/>
    <row r="56097" customHeight="1"/>
    <row r="56098" customHeight="1"/>
    <row r="56099" customHeight="1"/>
    <row r="56100" customHeight="1"/>
    <row r="56101" customHeight="1"/>
    <row r="56102" customHeight="1"/>
    <row r="56103" customHeight="1"/>
    <row r="56104" customHeight="1"/>
    <row r="56105" customHeight="1"/>
    <row r="56106" customHeight="1"/>
    <row r="56107" customHeight="1"/>
    <row r="56108" customHeight="1"/>
    <row r="56109" customHeight="1"/>
    <row r="56110" customHeight="1"/>
    <row r="56111" customHeight="1"/>
    <row r="56112" customHeight="1"/>
    <row r="56113" customHeight="1"/>
    <row r="56114" customHeight="1"/>
    <row r="56115" customHeight="1"/>
    <row r="56116" customHeight="1"/>
    <row r="56117" customHeight="1"/>
    <row r="56118" customHeight="1"/>
    <row r="56119" customHeight="1"/>
    <row r="56120" customHeight="1"/>
    <row r="56121" customHeight="1"/>
    <row r="56122" customHeight="1"/>
    <row r="56123" customHeight="1"/>
    <row r="56124" customHeight="1"/>
    <row r="56125" customHeight="1"/>
    <row r="56126" customHeight="1"/>
    <row r="56127" customHeight="1"/>
    <row r="56128" customHeight="1"/>
    <row r="56129" customHeight="1"/>
    <row r="56130" customHeight="1"/>
    <row r="56131" customHeight="1"/>
    <row r="56132" customHeight="1"/>
    <row r="56133" customHeight="1"/>
    <row r="56134" customHeight="1"/>
    <row r="56135" customHeight="1"/>
    <row r="56136" customHeight="1"/>
    <row r="56137" customHeight="1"/>
    <row r="56138" customHeight="1"/>
    <row r="56139" customHeight="1"/>
    <row r="56140" customHeight="1"/>
    <row r="56141" customHeight="1"/>
    <row r="56142" customHeight="1"/>
    <row r="56143" customHeight="1"/>
    <row r="56144" customHeight="1"/>
    <row r="56145" customHeight="1"/>
    <row r="56146" customHeight="1"/>
    <row r="56147" customHeight="1"/>
    <row r="56148" customHeight="1"/>
    <row r="56149" customHeight="1"/>
    <row r="56150" customHeight="1"/>
    <row r="56151" customHeight="1"/>
    <row r="56152" customHeight="1"/>
    <row r="56153" customHeight="1"/>
    <row r="56154" customHeight="1"/>
    <row r="56155" customHeight="1"/>
    <row r="56156" customHeight="1"/>
    <row r="56157" customHeight="1"/>
    <row r="56158" customHeight="1"/>
    <row r="56159" customHeight="1"/>
    <row r="56160" customHeight="1"/>
    <row r="56161" customHeight="1"/>
    <row r="56162" customHeight="1"/>
    <row r="56163" customHeight="1"/>
    <row r="56164" customHeight="1"/>
    <row r="56165" customHeight="1"/>
    <row r="56166" customHeight="1"/>
    <row r="56167" customHeight="1"/>
    <row r="56168" customHeight="1"/>
    <row r="56169" customHeight="1"/>
    <row r="56170" customHeight="1"/>
    <row r="56171" customHeight="1"/>
    <row r="56172" customHeight="1"/>
    <row r="56173" customHeight="1"/>
    <row r="56174" customHeight="1"/>
    <row r="56175" customHeight="1"/>
    <row r="56176" customHeight="1"/>
    <row r="56177" customHeight="1"/>
    <row r="56178" customHeight="1"/>
    <row r="56179" customHeight="1"/>
    <row r="56180" customHeight="1"/>
    <row r="56181" customHeight="1"/>
    <row r="56182" customHeight="1"/>
    <row r="56183" customHeight="1"/>
    <row r="56184" customHeight="1"/>
    <row r="56185" customHeight="1"/>
    <row r="56186" customHeight="1"/>
    <row r="56187" customHeight="1"/>
    <row r="56188" customHeight="1"/>
    <row r="56189" customHeight="1"/>
    <row r="56190" customHeight="1"/>
    <row r="56191" customHeight="1"/>
    <row r="56192" customHeight="1"/>
    <row r="56193" customHeight="1"/>
    <row r="56194" customHeight="1"/>
    <row r="56195" customHeight="1"/>
    <row r="56196" customHeight="1"/>
    <row r="56197" customHeight="1"/>
    <row r="56198" customHeight="1"/>
    <row r="56199" customHeight="1"/>
    <row r="56200" customHeight="1"/>
    <row r="56201" customHeight="1"/>
    <row r="56202" customHeight="1"/>
    <row r="56203" customHeight="1"/>
    <row r="56204" customHeight="1"/>
    <row r="56205" customHeight="1"/>
    <row r="56206" customHeight="1"/>
    <row r="56207" customHeight="1"/>
    <row r="56208" customHeight="1"/>
    <row r="56209" customHeight="1"/>
    <row r="56210" customHeight="1"/>
    <row r="56211" customHeight="1"/>
    <row r="56212" customHeight="1"/>
    <row r="56213" customHeight="1"/>
    <row r="56214" customHeight="1"/>
    <row r="56215" customHeight="1"/>
    <row r="56216" customHeight="1"/>
    <row r="56217" customHeight="1"/>
    <row r="56218" customHeight="1"/>
    <row r="56219" customHeight="1"/>
    <row r="56220" customHeight="1"/>
    <row r="56221" customHeight="1"/>
    <row r="56222" customHeight="1"/>
    <row r="56223" customHeight="1"/>
    <row r="56224" customHeight="1"/>
    <row r="56225" customHeight="1"/>
    <row r="56226" customHeight="1"/>
    <row r="56227" customHeight="1"/>
    <row r="56228" customHeight="1"/>
    <row r="56229" customHeight="1"/>
    <row r="56230" customHeight="1"/>
    <row r="56231" customHeight="1"/>
    <row r="56232" customHeight="1"/>
    <row r="56233" customHeight="1"/>
    <row r="56234" customHeight="1"/>
    <row r="56235" customHeight="1"/>
    <row r="56236" customHeight="1"/>
    <row r="56237" customHeight="1"/>
    <row r="56238" customHeight="1"/>
    <row r="56239" customHeight="1"/>
    <row r="56240" customHeight="1"/>
    <row r="56241" customHeight="1"/>
    <row r="56242" customHeight="1"/>
    <row r="56243" customHeight="1"/>
    <row r="56244" customHeight="1"/>
    <row r="56245" customHeight="1"/>
    <row r="56246" customHeight="1"/>
    <row r="56247" customHeight="1"/>
    <row r="56248" customHeight="1"/>
    <row r="56249" customHeight="1"/>
    <row r="56250" customHeight="1"/>
    <row r="56251" customHeight="1"/>
    <row r="56252" customHeight="1"/>
    <row r="56253" customHeight="1"/>
    <row r="56254" customHeight="1"/>
    <row r="56255" customHeight="1"/>
    <row r="56256" customHeight="1"/>
    <row r="56257" customHeight="1"/>
    <row r="56258" customHeight="1"/>
    <row r="56259" customHeight="1"/>
    <row r="56260" customHeight="1"/>
    <row r="56261" customHeight="1"/>
    <row r="56262" customHeight="1"/>
    <row r="56263" customHeight="1"/>
    <row r="56264" customHeight="1"/>
    <row r="56265" customHeight="1"/>
    <row r="56266" customHeight="1"/>
    <row r="56267" customHeight="1"/>
    <row r="56268" customHeight="1"/>
    <row r="56269" customHeight="1"/>
    <row r="56270" customHeight="1"/>
    <row r="56271" customHeight="1"/>
    <row r="56272" customHeight="1"/>
    <row r="56273" customHeight="1"/>
    <row r="56274" customHeight="1"/>
    <row r="56275" customHeight="1"/>
    <row r="56276" customHeight="1"/>
    <row r="56277" customHeight="1"/>
    <row r="56278" customHeight="1"/>
    <row r="56279" customHeight="1"/>
    <row r="56280" customHeight="1"/>
    <row r="56281" customHeight="1"/>
    <row r="56282" customHeight="1"/>
    <row r="56283" customHeight="1"/>
    <row r="56284" customHeight="1"/>
    <row r="56285" customHeight="1"/>
    <row r="56286" customHeight="1"/>
    <row r="56287" customHeight="1"/>
    <row r="56288" customHeight="1"/>
    <row r="56289" customHeight="1"/>
    <row r="56290" customHeight="1"/>
    <row r="56291" customHeight="1"/>
    <row r="56292" customHeight="1"/>
    <row r="56293" customHeight="1"/>
    <row r="56294" customHeight="1"/>
    <row r="56295" customHeight="1"/>
    <row r="56296" customHeight="1"/>
    <row r="56297" customHeight="1"/>
    <row r="56298" customHeight="1"/>
    <row r="56299" customHeight="1"/>
    <row r="56300" customHeight="1"/>
    <row r="56301" customHeight="1"/>
    <row r="56302" customHeight="1"/>
    <row r="56303" customHeight="1"/>
    <row r="56304" customHeight="1"/>
    <row r="56305" customHeight="1"/>
    <row r="56306" customHeight="1"/>
    <row r="56307" customHeight="1"/>
    <row r="56308" customHeight="1"/>
    <row r="56309" customHeight="1"/>
    <row r="56310" customHeight="1"/>
    <row r="56311" customHeight="1"/>
    <row r="56312" customHeight="1"/>
    <row r="56313" customHeight="1"/>
    <row r="56314" customHeight="1"/>
    <row r="56315" customHeight="1"/>
    <row r="56316" customHeight="1"/>
    <row r="56317" customHeight="1"/>
    <row r="56318" customHeight="1"/>
    <row r="56319" customHeight="1"/>
    <row r="56320" customHeight="1"/>
    <row r="56321" customHeight="1"/>
    <row r="56322" customHeight="1"/>
    <row r="56323" customHeight="1"/>
    <row r="56324" customHeight="1"/>
    <row r="56325" customHeight="1"/>
    <row r="56326" customHeight="1"/>
    <row r="56327" customHeight="1"/>
    <row r="56328" customHeight="1"/>
    <row r="56329" customHeight="1"/>
    <row r="56330" customHeight="1"/>
    <row r="56331" customHeight="1"/>
    <row r="56332" customHeight="1"/>
    <row r="56333" customHeight="1"/>
    <row r="56334" customHeight="1"/>
    <row r="56335" customHeight="1"/>
    <row r="56336" customHeight="1"/>
    <row r="56337" customHeight="1"/>
    <row r="56338" customHeight="1"/>
    <row r="56339" customHeight="1"/>
    <row r="56340" customHeight="1"/>
    <row r="56341" customHeight="1"/>
    <row r="56342" customHeight="1"/>
    <row r="56343" customHeight="1"/>
    <row r="56344" customHeight="1"/>
    <row r="56345" customHeight="1"/>
    <row r="56346" customHeight="1"/>
    <row r="56347" customHeight="1"/>
    <row r="56348" customHeight="1"/>
    <row r="56349" customHeight="1"/>
    <row r="56350" customHeight="1"/>
    <row r="56351" customHeight="1"/>
    <row r="56352" customHeight="1"/>
    <row r="56353" customHeight="1"/>
    <row r="56354" customHeight="1"/>
    <row r="56355" customHeight="1"/>
    <row r="56356" customHeight="1"/>
    <row r="56357" customHeight="1"/>
    <row r="56358" customHeight="1"/>
    <row r="56359" customHeight="1"/>
    <row r="56360" customHeight="1"/>
    <row r="56361" customHeight="1"/>
    <row r="56362" customHeight="1"/>
    <row r="56363" customHeight="1"/>
    <row r="56364" customHeight="1"/>
    <row r="56365" customHeight="1"/>
    <row r="56366" customHeight="1"/>
    <row r="56367" customHeight="1"/>
    <row r="56368" customHeight="1"/>
    <row r="56369" customHeight="1"/>
    <row r="56370" customHeight="1"/>
    <row r="56371" customHeight="1"/>
    <row r="56372" customHeight="1"/>
    <row r="56373" customHeight="1"/>
    <row r="56374" customHeight="1"/>
    <row r="56375" customHeight="1"/>
    <row r="56376" customHeight="1"/>
    <row r="56377" customHeight="1"/>
    <row r="56378" customHeight="1"/>
    <row r="56379" customHeight="1"/>
    <row r="56380" customHeight="1"/>
    <row r="56381" customHeight="1"/>
    <row r="56382" customHeight="1"/>
    <row r="56383" customHeight="1"/>
    <row r="56384" customHeight="1"/>
    <row r="56385" customHeight="1"/>
    <row r="56386" customHeight="1"/>
    <row r="56387" customHeight="1"/>
    <row r="56388" customHeight="1"/>
    <row r="56389" customHeight="1"/>
    <row r="56390" customHeight="1"/>
    <row r="56391" customHeight="1"/>
    <row r="56392" customHeight="1"/>
    <row r="56393" customHeight="1"/>
    <row r="56394" customHeight="1"/>
    <row r="56395" customHeight="1"/>
    <row r="56396" customHeight="1"/>
    <row r="56397" customHeight="1"/>
    <row r="56398" customHeight="1"/>
    <row r="56399" customHeight="1"/>
    <row r="56400" customHeight="1"/>
    <row r="56401" customHeight="1"/>
    <row r="56402" customHeight="1"/>
    <row r="56403" customHeight="1"/>
    <row r="56404" customHeight="1"/>
    <row r="56405" customHeight="1"/>
    <row r="56406" customHeight="1"/>
    <row r="56407" customHeight="1"/>
    <row r="56408" customHeight="1"/>
    <row r="56409" customHeight="1"/>
    <row r="56410" customHeight="1"/>
    <row r="56411" customHeight="1"/>
    <row r="56412" customHeight="1"/>
    <row r="56413" customHeight="1"/>
    <row r="56414" customHeight="1"/>
    <row r="56415" customHeight="1"/>
    <row r="56416" customHeight="1"/>
    <row r="56417" customHeight="1"/>
    <row r="56418" customHeight="1"/>
    <row r="56419" customHeight="1"/>
    <row r="56420" customHeight="1"/>
    <row r="56421" customHeight="1"/>
    <row r="56422" customHeight="1"/>
    <row r="56423" customHeight="1"/>
    <row r="56424" customHeight="1"/>
    <row r="56425" customHeight="1"/>
    <row r="56426" customHeight="1"/>
    <row r="56427" customHeight="1"/>
    <row r="56428" customHeight="1"/>
    <row r="56429" customHeight="1"/>
    <row r="56430" customHeight="1"/>
    <row r="56431" customHeight="1"/>
    <row r="56432" customHeight="1"/>
    <row r="56433" customHeight="1"/>
    <row r="56434" customHeight="1"/>
    <row r="56435" customHeight="1"/>
    <row r="56436" customHeight="1"/>
    <row r="56437" customHeight="1"/>
    <row r="56438" customHeight="1"/>
    <row r="56439" customHeight="1"/>
    <row r="56440" customHeight="1"/>
    <row r="56441" customHeight="1"/>
    <row r="56442" customHeight="1"/>
    <row r="56443" customHeight="1"/>
    <row r="56444" customHeight="1"/>
    <row r="56445" customHeight="1"/>
    <row r="56446" customHeight="1"/>
    <row r="56447" customHeight="1"/>
    <row r="56448" customHeight="1"/>
    <row r="56449" customHeight="1"/>
    <row r="56450" customHeight="1"/>
    <row r="56451" customHeight="1"/>
    <row r="56452" customHeight="1"/>
    <row r="56453" customHeight="1"/>
    <row r="56454" customHeight="1"/>
    <row r="56455" customHeight="1"/>
    <row r="56456" customHeight="1"/>
    <row r="56457" customHeight="1"/>
    <row r="56458" customHeight="1"/>
    <row r="56459" customHeight="1"/>
    <row r="56460" customHeight="1"/>
    <row r="56461" customHeight="1"/>
    <row r="56462" customHeight="1"/>
    <row r="56463" customHeight="1"/>
    <row r="56464" customHeight="1"/>
    <row r="56465" customHeight="1"/>
    <row r="56466" customHeight="1"/>
    <row r="56467" customHeight="1"/>
    <row r="56468" customHeight="1"/>
    <row r="56469" customHeight="1"/>
    <row r="56470" customHeight="1"/>
    <row r="56471" customHeight="1"/>
    <row r="56472" customHeight="1"/>
    <row r="56473" customHeight="1"/>
    <row r="56474" customHeight="1"/>
    <row r="56475" customHeight="1"/>
    <row r="56476" customHeight="1"/>
    <row r="56477" customHeight="1"/>
    <row r="56478" customHeight="1"/>
    <row r="56479" customHeight="1"/>
    <row r="56480" customHeight="1"/>
    <row r="56481" customHeight="1"/>
    <row r="56482" customHeight="1"/>
    <row r="56483" customHeight="1"/>
    <row r="56484" customHeight="1"/>
    <row r="56485" customHeight="1"/>
    <row r="56486" customHeight="1"/>
    <row r="56487" customHeight="1"/>
    <row r="56488" customHeight="1"/>
    <row r="56489" customHeight="1"/>
    <row r="56490" customHeight="1"/>
    <row r="56491" customHeight="1"/>
    <row r="56492" customHeight="1"/>
    <row r="56493" customHeight="1"/>
    <row r="56494" customHeight="1"/>
    <row r="56495" customHeight="1"/>
    <row r="56496" customHeight="1"/>
    <row r="56497" customHeight="1"/>
    <row r="56498" customHeight="1"/>
    <row r="56499" customHeight="1"/>
    <row r="56500" customHeight="1"/>
    <row r="56501" customHeight="1"/>
    <row r="56502" customHeight="1"/>
    <row r="56503" customHeight="1"/>
    <row r="56504" customHeight="1"/>
    <row r="56505" customHeight="1"/>
    <row r="56506" customHeight="1"/>
    <row r="56507" customHeight="1"/>
    <row r="56508" customHeight="1"/>
    <row r="56509" customHeight="1"/>
    <row r="56510" customHeight="1"/>
    <row r="56511" customHeight="1"/>
    <row r="56512" customHeight="1"/>
    <row r="56513" customHeight="1"/>
    <row r="56514" customHeight="1"/>
    <row r="56515" customHeight="1"/>
    <row r="56516" customHeight="1"/>
    <row r="56517" customHeight="1"/>
    <row r="56518" customHeight="1"/>
    <row r="56519" customHeight="1"/>
    <row r="56520" customHeight="1"/>
    <row r="56521" customHeight="1"/>
    <row r="56522" customHeight="1"/>
    <row r="56523" customHeight="1"/>
    <row r="56524" customHeight="1"/>
    <row r="56525" customHeight="1"/>
    <row r="56526" customHeight="1"/>
    <row r="56527" customHeight="1"/>
    <row r="56528" customHeight="1"/>
    <row r="56529" customHeight="1"/>
    <row r="56530" customHeight="1"/>
    <row r="56531" customHeight="1"/>
    <row r="56532" customHeight="1"/>
    <row r="56533" customHeight="1"/>
    <row r="56534" customHeight="1"/>
    <row r="56535" customHeight="1"/>
    <row r="56536" customHeight="1"/>
    <row r="56537" customHeight="1"/>
    <row r="56538" customHeight="1"/>
    <row r="56539" customHeight="1"/>
    <row r="56540" customHeight="1"/>
    <row r="56541" customHeight="1"/>
    <row r="56542" customHeight="1"/>
    <row r="56543" customHeight="1"/>
    <row r="56544" customHeight="1"/>
    <row r="56545" customHeight="1"/>
    <row r="56546" customHeight="1"/>
    <row r="56547" customHeight="1"/>
    <row r="56548" customHeight="1"/>
    <row r="56549" customHeight="1"/>
    <row r="56550" customHeight="1"/>
    <row r="56551" customHeight="1"/>
    <row r="56552" customHeight="1"/>
    <row r="56553" customHeight="1"/>
    <row r="56554" customHeight="1"/>
    <row r="56555" customHeight="1"/>
    <row r="56556" customHeight="1"/>
    <row r="56557" customHeight="1"/>
    <row r="56558" customHeight="1"/>
    <row r="56559" customHeight="1"/>
    <row r="56560" customHeight="1"/>
    <row r="56561" customHeight="1"/>
    <row r="56562" customHeight="1"/>
    <row r="56563" customHeight="1"/>
    <row r="56564" customHeight="1"/>
    <row r="56565" customHeight="1"/>
    <row r="56566" customHeight="1"/>
    <row r="56567" customHeight="1"/>
    <row r="56568" customHeight="1"/>
    <row r="56569" customHeight="1"/>
    <row r="56570" customHeight="1"/>
    <row r="56571" customHeight="1"/>
    <row r="56572" customHeight="1"/>
    <row r="56573" customHeight="1"/>
    <row r="56574" customHeight="1"/>
    <row r="56575" customHeight="1"/>
    <row r="56576" customHeight="1"/>
    <row r="56577" customHeight="1"/>
    <row r="56578" customHeight="1"/>
    <row r="56579" customHeight="1"/>
    <row r="56580" customHeight="1"/>
    <row r="56581" customHeight="1"/>
    <row r="56582" customHeight="1"/>
    <row r="56583" customHeight="1"/>
    <row r="56584" customHeight="1"/>
    <row r="56585" customHeight="1"/>
    <row r="56586" customHeight="1"/>
    <row r="56587" customHeight="1"/>
    <row r="56588" customHeight="1"/>
    <row r="56589" customHeight="1"/>
    <row r="56590" customHeight="1"/>
    <row r="56591" customHeight="1"/>
    <row r="56592" customHeight="1"/>
    <row r="56593" customHeight="1"/>
    <row r="56594" customHeight="1"/>
    <row r="56595" customHeight="1"/>
    <row r="56596" customHeight="1"/>
    <row r="56597" customHeight="1"/>
    <row r="56598" customHeight="1"/>
    <row r="56599" customHeight="1"/>
    <row r="56600" customHeight="1"/>
    <row r="56601" customHeight="1"/>
    <row r="56602" customHeight="1"/>
    <row r="56603" customHeight="1"/>
    <row r="56604" customHeight="1"/>
    <row r="56605" customHeight="1"/>
    <row r="56606" customHeight="1"/>
    <row r="56607" customHeight="1"/>
    <row r="56608" customHeight="1"/>
    <row r="56609" customHeight="1"/>
    <row r="56610" customHeight="1"/>
    <row r="56611" customHeight="1"/>
    <row r="56612" customHeight="1"/>
    <row r="56613" customHeight="1"/>
    <row r="56614" customHeight="1"/>
    <row r="56615" customHeight="1"/>
    <row r="56616" customHeight="1"/>
    <row r="56617" customHeight="1"/>
    <row r="56618" customHeight="1"/>
    <row r="56619" customHeight="1"/>
    <row r="56620" customHeight="1"/>
    <row r="56621" customHeight="1"/>
    <row r="56622" customHeight="1"/>
    <row r="56623" customHeight="1"/>
    <row r="56624" customHeight="1"/>
    <row r="56625" customHeight="1"/>
    <row r="56626" customHeight="1"/>
    <row r="56627" customHeight="1"/>
    <row r="56628" customHeight="1"/>
    <row r="56629" customHeight="1"/>
    <row r="56630" customHeight="1"/>
    <row r="56631" customHeight="1"/>
    <row r="56632" customHeight="1"/>
    <row r="56633" customHeight="1"/>
    <row r="56634" customHeight="1"/>
    <row r="56635" customHeight="1"/>
    <row r="56636" customHeight="1"/>
    <row r="56637" customHeight="1"/>
    <row r="56638" customHeight="1"/>
    <row r="56639" customHeight="1"/>
    <row r="56640" customHeight="1"/>
    <row r="56641" customHeight="1"/>
    <row r="56642" customHeight="1"/>
    <row r="56643" customHeight="1"/>
    <row r="56644" customHeight="1"/>
    <row r="56645" customHeight="1"/>
    <row r="56646" customHeight="1"/>
    <row r="56647" customHeight="1"/>
    <row r="56648" customHeight="1"/>
    <row r="56649" customHeight="1"/>
    <row r="56650" customHeight="1"/>
    <row r="56651" customHeight="1"/>
    <row r="56652" customHeight="1"/>
    <row r="56653" customHeight="1"/>
    <row r="56654" customHeight="1"/>
    <row r="56655" customHeight="1"/>
    <row r="56656" customHeight="1"/>
    <row r="56657" customHeight="1"/>
    <row r="56658" customHeight="1"/>
    <row r="56659" customHeight="1"/>
    <row r="56660" customHeight="1"/>
    <row r="56661" customHeight="1"/>
    <row r="56662" customHeight="1"/>
    <row r="56663" customHeight="1"/>
    <row r="56664" customHeight="1"/>
    <row r="56665" customHeight="1"/>
    <row r="56666" customHeight="1"/>
    <row r="56667" customHeight="1"/>
    <row r="56668" customHeight="1"/>
    <row r="56669" customHeight="1"/>
    <row r="56670" customHeight="1"/>
    <row r="56671" customHeight="1"/>
    <row r="56672" customHeight="1"/>
    <row r="56673" customHeight="1"/>
    <row r="56674" customHeight="1"/>
    <row r="56675" customHeight="1"/>
    <row r="56676" customHeight="1"/>
    <row r="56677" customHeight="1"/>
    <row r="56678" customHeight="1"/>
    <row r="56679" customHeight="1"/>
    <row r="56680" customHeight="1"/>
    <row r="56681" customHeight="1"/>
    <row r="56682" customHeight="1"/>
    <row r="56683" customHeight="1"/>
    <row r="56684" customHeight="1"/>
    <row r="56685" customHeight="1"/>
    <row r="56686" customHeight="1"/>
    <row r="56687" customHeight="1"/>
    <row r="56688" customHeight="1"/>
    <row r="56689" customHeight="1"/>
    <row r="56690" customHeight="1"/>
    <row r="56691" customHeight="1"/>
    <row r="56692" customHeight="1"/>
    <row r="56693" customHeight="1"/>
    <row r="56694" customHeight="1"/>
    <row r="56695" customHeight="1"/>
    <row r="56696" customHeight="1"/>
    <row r="56697" customHeight="1"/>
    <row r="56698" customHeight="1"/>
    <row r="56699" customHeight="1"/>
    <row r="56700" customHeight="1"/>
    <row r="56701" customHeight="1"/>
    <row r="56702" customHeight="1"/>
    <row r="56703" customHeight="1"/>
    <row r="56704" customHeight="1"/>
    <row r="56705" customHeight="1"/>
    <row r="56706" customHeight="1"/>
    <row r="56707" customHeight="1"/>
    <row r="56708" customHeight="1"/>
    <row r="56709" customHeight="1"/>
    <row r="56710" customHeight="1"/>
    <row r="56711" customHeight="1"/>
    <row r="56712" customHeight="1"/>
    <row r="56713" customHeight="1"/>
    <row r="56714" customHeight="1"/>
    <row r="56715" customHeight="1"/>
    <row r="56716" customHeight="1"/>
    <row r="56717" customHeight="1"/>
    <row r="56718" customHeight="1"/>
    <row r="56719" customHeight="1"/>
    <row r="56720" customHeight="1"/>
    <row r="56721" customHeight="1"/>
    <row r="56722" customHeight="1"/>
    <row r="56723" customHeight="1"/>
    <row r="56724" customHeight="1"/>
    <row r="56725" customHeight="1"/>
    <row r="56726" customHeight="1"/>
    <row r="56727" customHeight="1"/>
    <row r="56728" customHeight="1"/>
    <row r="56729" customHeight="1"/>
    <row r="56730" customHeight="1"/>
    <row r="56731" customHeight="1"/>
    <row r="56732" customHeight="1"/>
    <row r="56733" customHeight="1"/>
    <row r="56734" customHeight="1"/>
    <row r="56735" customHeight="1"/>
    <row r="56736" customHeight="1"/>
    <row r="56737" customHeight="1"/>
    <row r="56738" customHeight="1"/>
    <row r="56739" customHeight="1"/>
    <row r="56740" customHeight="1"/>
    <row r="56741" customHeight="1"/>
    <row r="56742" customHeight="1"/>
    <row r="56743" customHeight="1"/>
    <row r="56744" customHeight="1"/>
    <row r="56745" customHeight="1"/>
    <row r="56746" customHeight="1"/>
    <row r="56747" customHeight="1"/>
    <row r="56748" customHeight="1"/>
    <row r="56749" customHeight="1"/>
    <row r="56750" customHeight="1"/>
    <row r="56751" customHeight="1"/>
    <row r="56752" customHeight="1"/>
    <row r="56753" customHeight="1"/>
    <row r="56754" customHeight="1"/>
    <row r="56755" customHeight="1"/>
    <row r="56756" customHeight="1"/>
    <row r="56757" customHeight="1"/>
    <row r="56758" customHeight="1"/>
    <row r="56759" customHeight="1"/>
    <row r="56760" customHeight="1"/>
    <row r="56761" customHeight="1"/>
    <row r="56762" customHeight="1"/>
    <row r="56763" customHeight="1"/>
    <row r="56764" customHeight="1"/>
    <row r="56765" customHeight="1"/>
    <row r="56766" customHeight="1"/>
    <row r="56767" customHeight="1"/>
    <row r="56768" customHeight="1"/>
    <row r="56769" customHeight="1"/>
    <row r="56770" customHeight="1"/>
    <row r="56771" customHeight="1"/>
    <row r="56772" customHeight="1"/>
    <row r="56773" customHeight="1"/>
    <row r="56774" customHeight="1"/>
    <row r="56775" customHeight="1"/>
    <row r="56776" customHeight="1"/>
    <row r="56777" customHeight="1"/>
    <row r="56778" customHeight="1"/>
    <row r="56779" customHeight="1"/>
    <row r="56780" customHeight="1"/>
    <row r="56781" customHeight="1"/>
    <row r="56782" customHeight="1"/>
    <row r="56783" customHeight="1"/>
    <row r="56784" customHeight="1"/>
    <row r="56785" customHeight="1"/>
    <row r="56786" customHeight="1"/>
    <row r="56787" customHeight="1"/>
    <row r="56788" customHeight="1"/>
    <row r="56789" customHeight="1"/>
    <row r="56790" customHeight="1"/>
    <row r="56791" customHeight="1"/>
    <row r="56792" customHeight="1"/>
    <row r="56793" customHeight="1"/>
    <row r="56794" customHeight="1"/>
    <row r="56795" customHeight="1"/>
    <row r="56796" customHeight="1"/>
    <row r="56797" customHeight="1"/>
    <row r="56798" customHeight="1"/>
    <row r="56799" customHeight="1"/>
    <row r="56800" customHeight="1"/>
    <row r="56801" customHeight="1"/>
    <row r="56802" customHeight="1"/>
    <row r="56803" customHeight="1"/>
    <row r="56804" customHeight="1"/>
    <row r="56805" customHeight="1"/>
    <row r="56806" customHeight="1"/>
    <row r="56807" customHeight="1"/>
    <row r="56808" customHeight="1"/>
    <row r="56809" customHeight="1"/>
    <row r="56810" customHeight="1"/>
    <row r="56811" customHeight="1"/>
    <row r="56812" customHeight="1"/>
    <row r="56813" customHeight="1"/>
    <row r="56814" customHeight="1"/>
    <row r="56815" customHeight="1"/>
    <row r="56816" customHeight="1"/>
    <row r="56817" customHeight="1"/>
    <row r="56818" customHeight="1"/>
    <row r="56819" customHeight="1"/>
    <row r="56820" customHeight="1"/>
    <row r="56821" customHeight="1"/>
    <row r="56822" customHeight="1"/>
    <row r="56823" customHeight="1"/>
    <row r="56824" customHeight="1"/>
    <row r="56825" customHeight="1"/>
    <row r="56826" customHeight="1"/>
    <row r="56827" customHeight="1"/>
    <row r="56828" customHeight="1"/>
    <row r="56829" customHeight="1"/>
    <row r="56830" customHeight="1"/>
    <row r="56831" customHeight="1"/>
    <row r="56832" customHeight="1"/>
    <row r="56833" customHeight="1"/>
    <row r="56834" customHeight="1"/>
    <row r="56835" customHeight="1"/>
    <row r="56836" customHeight="1"/>
    <row r="56837" customHeight="1"/>
    <row r="56838" customHeight="1"/>
    <row r="56839" customHeight="1"/>
    <row r="56840" customHeight="1"/>
    <row r="56841" customHeight="1"/>
    <row r="56842" customHeight="1"/>
    <row r="56843" customHeight="1"/>
    <row r="56844" customHeight="1"/>
    <row r="56845" customHeight="1"/>
    <row r="56846" customHeight="1"/>
    <row r="56847" customHeight="1"/>
    <row r="56848" customHeight="1"/>
    <row r="56849" customHeight="1"/>
    <row r="56850" customHeight="1"/>
    <row r="56851" customHeight="1"/>
    <row r="56852" customHeight="1"/>
    <row r="56853" customHeight="1"/>
    <row r="56854" customHeight="1"/>
    <row r="56855" customHeight="1"/>
    <row r="56856" customHeight="1"/>
    <row r="56857" customHeight="1"/>
    <row r="56858" customHeight="1"/>
    <row r="56859" customHeight="1"/>
    <row r="56860" customHeight="1"/>
    <row r="56861" customHeight="1"/>
    <row r="56862" customHeight="1"/>
    <row r="56863" customHeight="1"/>
    <row r="56864" customHeight="1"/>
    <row r="56865" customHeight="1"/>
    <row r="56866" customHeight="1"/>
    <row r="56867" customHeight="1"/>
    <row r="56868" customHeight="1"/>
    <row r="56869" customHeight="1"/>
    <row r="56870" customHeight="1"/>
    <row r="56871" customHeight="1"/>
    <row r="56872" customHeight="1"/>
    <row r="56873" customHeight="1"/>
    <row r="56874" customHeight="1"/>
    <row r="56875" customHeight="1"/>
    <row r="56876" customHeight="1"/>
    <row r="56877" customHeight="1"/>
    <row r="56878" customHeight="1"/>
    <row r="56879" customHeight="1"/>
    <row r="56880" customHeight="1"/>
    <row r="56881" customHeight="1"/>
    <row r="56882" customHeight="1"/>
    <row r="56883" customHeight="1"/>
    <row r="56884" customHeight="1"/>
    <row r="56885" customHeight="1"/>
    <row r="56886" customHeight="1"/>
    <row r="56887" customHeight="1"/>
    <row r="56888" customHeight="1"/>
    <row r="56889" customHeight="1"/>
    <row r="56890" customHeight="1"/>
    <row r="56891" customHeight="1"/>
    <row r="56892" customHeight="1"/>
    <row r="56893" customHeight="1"/>
    <row r="56894" customHeight="1"/>
    <row r="56895" customHeight="1"/>
    <row r="56896" customHeight="1"/>
    <row r="56897" customHeight="1"/>
    <row r="56898" customHeight="1"/>
    <row r="56899" customHeight="1"/>
    <row r="56900" customHeight="1"/>
    <row r="56901" customHeight="1"/>
    <row r="56902" customHeight="1"/>
    <row r="56903" customHeight="1"/>
    <row r="56904" customHeight="1"/>
    <row r="56905" customHeight="1"/>
    <row r="56906" customHeight="1"/>
    <row r="56907" customHeight="1"/>
    <row r="56908" customHeight="1"/>
    <row r="56909" customHeight="1"/>
    <row r="56910" customHeight="1"/>
    <row r="56911" customHeight="1"/>
    <row r="56912" customHeight="1"/>
    <row r="56913" customHeight="1"/>
    <row r="56914" customHeight="1"/>
    <row r="56915" customHeight="1"/>
    <row r="56916" customHeight="1"/>
    <row r="56917" customHeight="1"/>
    <row r="56918" customHeight="1"/>
    <row r="56919" customHeight="1"/>
    <row r="56920" customHeight="1"/>
    <row r="56921" customHeight="1"/>
    <row r="56922" customHeight="1"/>
    <row r="56923" customHeight="1"/>
    <row r="56924" customHeight="1"/>
    <row r="56925" customHeight="1"/>
    <row r="56926" customHeight="1"/>
    <row r="56927" customHeight="1"/>
    <row r="56928" customHeight="1"/>
    <row r="56929" customHeight="1"/>
    <row r="56930" customHeight="1"/>
    <row r="56931" customHeight="1"/>
    <row r="56932" customHeight="1"/>
    <row r="56933" customHeight="1"/>
    <row r="56934" customHeight="1"/>
    <row r="56935" customHeight="1"/>
    <row r="56936" customHeight="1"/>
    <row r="56937" customHeight="1"/>
    <row r="56938" customHeight="1"/>
    <row r="56939" customHeight="1"/>
    <row r="56940" customHeight="1"/>
    <row r="56941" customHeight="1"/>
    <row r="56942" customHeight="1"/>
    <row r="56943" customHeight="1"/>
    <row r="56944" customHeight="1"/>
    <row r="56945" customHeight="1"/>
    <row r="56946" customHeight="1"/>
    <row r="56947" customHeight="1"/>
    <row r="56948" customHeight="1"/>
    <row r="56949" customHeight="1"/>
    <row r="56950" customHeight="1"/>
    <row r="56951" customHeight="1"/>
    <row r="56952" customHeight="1"/>
    <row r="56953" customHeight="1"/>
    <row r="56954" customHeight="1"/>
    <row r="56955" customHeight="1"/>
    <row r="56956" customHeight="1"/>
    <row r="56957" customHeight="1"/>
    <row r="56958" customHeight="1"/>
    <row r="56959" customHeight="1"/>
    <row r="56960" customHeight="1"/>
    <row r="56961" customHeight="1"/>
    <row r="56962" customHeight="1"/>
    <row r="56963" customHeight="1"/>
    <row r="56964" customHeight="1"/>
    <row r="56965" customHeight="1"/>
    <row r="56966" customHeight="1"/>
    <row r="56967" customHeight="1"/>
    <row r="56968" customHeight="1"/>
    <row r="56969" customHeight="1"/>
    <row r="56970" customHeight="1"/>
    <row r="56971" customHeight="1"/>
    <row r="56972" customHeight="1"/>
    <row r="56973" customHeight="1"/>
    <row r="56974" customHeight="1"/>
    <row r="56975" customHeight="1"/>
    <row r="56976" customHeight="1"/>
    <row r="56977" customHeight="1"/>
    <row r="56978" customHeight="1"/>
    <row r="56979" customHeight="1"/>
    <row r="56980" customHeight="1"/>
    <row r="56981" customHeight="1"/>
    <row r="56982" customHeight="1"/>
    <row r="56983" customHeight="1"/>
    <row r="56984" customHeight="1"/>
    <row r="56985" customHeight="1"/>
    <row r="56986" customHeight="1"/>
    <row r="56987" customHeight="1"/>
    <row r="56988" customHeight="1"/>
    <row r="56989" customHeight="1"/>
    <row r="56990" customHeight="1"/>
    <row r="56991" customHeight="1"/>
    <row r="56992" customHeight="1"/>
    <row r="56993" customHeight="1"/>
    <row r="56994" customHeight="1"/>
    <row r="56995" customHeight="1"/>
    <row r="56996" customHeight="1"/>
    <row r="56997" customHeight="1"/>
    <row r="56998" customHeight="1"/>
    <row r="56999" customHeight="1"/>
    <row r="57000" customHeight="1"/>
    <row r="57001" customHeight="1"/>
    <row r="57002" customHeight="1"/>
    <row r="57003" customHeight="1"/>
    <row r="57004" customHeight="1"/>
    <row r="57005" customHeight="1"/>
    <row r="57006" customHeight="1"/>
    <row r="57007" customHeight="1"/>
    <row r="57008" customHeight="1"/>
    <row r="57009" customHeight="1"/>
    <row r="57010" customHeight="1"/>
    <row r="57011" customHeight="1"/>
    <row r="57012" customHeight="1"/>
    <row r="57013" customHeight="1"/>
    <row r="57014" customHeight="1"/>
    <row r="57015" customHeight="1"/>
    <row r="57016" customHeight="1"/>
    <row r="57017" customHeight="1"/>
    <row r="57018" customHeight="1"/>
    <row r="57019" customHeight="1"/>
    <row r="57020" customHeight="1"/>
    <row r="57021" customHeight="1"/>
    <row r="57022" customHeight="1"/>
    <row r="57023" customHeight="1"/>
    <row r="57024" customHeight="1"/>
    <row r="57025" customHeight="1"/>
    <row r="57026" customHeight="1"/>
    <row r="57027" customHeight="1"/>
    <row r="57028" customHeight="1"/>
    <row r="57029" customHeight="1"/>
    <row r="57030" customHeight="1"/>
    <row r="57031" customHeight="1"/>
    <row r="57032" customHeight="1"/>
    <row r="57033" customHeight="1"/>
    <row r="57034" customHeight="1"/>
    <row r="57035" customHeight="1"/>
    <row r="57036" customHeight="1"/>
    <row r="57037" customHeight="1"/>
    <row r="57038" customHeight="1"/>
    <row r="57039" customHeight="1"/>
    <row r="57040" customHeight="1"/>
    <row r="57041" customHeight="1"/>
    <row r="57042" customHeight="1"/>
    <row r="57043" customHeight="1"/>
    <row r="57044" customHeight="1"/>
    <row r="57045" customHeight="1"/>
    <row r="57046" customHeight="1"/>
    <row r="57047" customHeight="1"/>
    <row r="57048" customHeight="1"/>
    <row r="57049" customHeight="1"/>
    <row r="57050" customHeight="1"/>
    <row r="57051" customHeight="1"/>
    <row r="57052" customHeight="1"/>
    <row r="57053" customHeight="1"/>
    <row r="57054" customHeight="1"/>
    <row r="57055" customHeight="1"/>
    <row r="57056" customHeight="1"/>
    <row r="57057" customHeight="1"/>
    <row r="57058" customHeight="1"/>
    <row r="57059" customHeight="1"/>
    <row r="57060" customHeight="1"/>
    <row r="57061" customHeight="1"/>
    <row r="57062" customHeight="1"/>
    <row r="57063" customHeight="1"/>
    <row r="57064" customHeight="1"/>
    <row r="57065" customHeight="1"/>
    <row r="57066" customHeight="1"/>
    <row r="57067" customHeight="1"/>
    <row r="57068" customHeight="1"/>
    <row r="57069" customHeight="1"/>
    <row r="57070" customHeight="1"/>
    <row r="57071" customHeight="1"/>
    <row r="57072" customHeight="1"/>
    <row r="57073" customHeight="1"/>
    <row r="57074" customHeight="1"/>
    <row r="57075" customHeight="1"/>
    <row r="57076" customHeight="1"/>
    <row r="57077" customHeight="1"/>
    <row r="57078" customHeight="1"/>
    <row r="57079" customHeight="1"/>
    <row r="57080" customHeight="1"/>
    <row r="57081" customHeight="1"/>
    <row r="57082" customHeight="1"/>
    <row r="57083" customHeight="1"/>
    <row r="57084" customHeight="1"/>
    <row r="57085" customHeight="1"/>
    <row r="57086" customHeight="1"/>
    <row r="57087" customHeight="1"/>
    <row r="57088" customHeight="1"/>
    <row r="57089" customHeight="1"/>
    <row r="57090" customHeight="1"/>
    <row r="57091" customHeight="1"/>
    <row r="57092" customHeight="1"/>
    <row r="57093" customHeight="1"/>
    <row r="57094" customHeight="1"/>
    <row r="57095" customHeight="1"/>
    <row r="57096" customHeight="1"/>
    <row r="57097" customHeight="1"/>
    <row r="57098" customHeight="1"/>
    <row r="57099" customHeight="1"/>
    <row r="57100" customHeight="1"/>
    <row r="57101" customHeight="1"/>
    <row r="57102" customHeight="1"/>
    <row r="57103" customHeight="1"/>
    <row r="57104" customHeight="1"/>
    <row r="57105" customHeight="1"/>
    <row r="57106" customHeight="1"/>
    <row r="57107" customHeight="1"/>
    <row r="57108" customHeight="1"/>
    <row r="57109" customHeight="1"/>
    <row r="57110" customHeight="1"/>
    <row r="57111" customHeight="1"/>
    <row r="57112" customHeight="1"/>
    <row r="57113" customHeight="1"/>
    <row r="57114" customHeight="1"/>
    <row r="57115" customHeight="1"/>
    <row r="57116" customHeight="1"/>
    <row r="57117" customHeight="1"/>
    <row r="57118" customHeight="1"/>
    <row r="57119" customHeight="1"/>
    <row r="57120" customHeight="1"/>
    <row r="57121" customHeight="1"/>
    <row r="57122" customHeight="1"/>
    <row r="57123" customHeight="1"/>
    <row r="57124" customHeight="1"/>
    <row r="57125" customHeight="1"/>
    <row r="57126" customHeight="1"/>
    <row r="57127" customHeight="1"/>
    <row r="57128" customHeight="1"/>
    <row r="57129" customHeight="1"/>
    <row r="57130" customHeight="1"/>
    <row r="57131" customHeight="1"/>
    <row r="57132" customHeight="1"/>
    <row r="57133" customHeight="1"/>
    <row r="57134" customHeight="1"/>
    <row r="57135" customHeight="1"/>
    <row r="57136" customHeight="1"/>
    <row r="57137" customHeight="1"/>
    <row r="57138" customHeight="1"/>
    <row r="57139" customHeight="1"/>
    <row r="57140" customHeight="1"/>
    <row r="57141" customHeight="1"/>
    <row r="57142" customHeight="1"/>
    <row r="57143" customHeight="1"/>
    <row r="57144" customHeight="1"/>
    <row r="57145" customHeight="1"/>
    <row r="57146" customHeight="1"/>
    <row r="57147" customHeight="1"/>
    <row r="57148" customHeight="1"/>
    <row r="57149" customHeight="1"/>
    <row r="57150" customHeight="1"/>
    <row r="57151" customHeight="1"/>
    <row r="57152" customHeight="1"/>
    <row r="57153" customHeight="1"/>
    <row r="57154" customHeight="1"/>
    <row r="57155" customHeight="1"/>
    <row r="57156" customHeight="1"/>
    <row r="57157" customHeight="1"/>
    <row r="57158" customHeight="1"/>
    <row r="57159" customHeight="1"/>
    <row r="57160" customHeight="1"/>
    <row r="57161" customHeight="1"/>
    <row r="57162" customHeight="1"/>
    <row r="57163" customHeight="1"/>
    <row r="57164" customHeight="1"/>
    <row r="57165" customHeight="1"/>
    <row r="57166" customHeight="1"/>
    <row r="57167" customHeight="1"/>
    <row r="57168" customHeight="1"/>
    <row r="57169" customHeight="1"/>
    <row r="57170" customHeight="1"/>
    <row r="57171" customHeight="1"/>
    <row r="57172" customHeight="1"/>
    <row r="57173" customHeight="1"/>
    <row r="57174" customHeight="1"/>
    <row r="57175" customHeight="1"/>
    <row r="57176" customHeight="1"/>
    <row r="57177" customHeight="1"/>
    <row r="57178" customHeight="1"/>
    <row r="57179" customHeight="1"/>
    <row r="57180" customHeight="1"/>
    <row r="57181" customHeight="1"/>
    <row r="57182" customHeight="1"/>
    <row r="57183" customHeight="1"/>
    <row r="57184" customHeight="1"/>
    <row r="57185" customHeight="1"/>
    <row r="57186" customHeight="1"/>
    <row r="57187" customHeight="1"/>
    <row r="57188" customHeight="1"/>
    <row r="57189" customHeight="1"/>
    <row r="57190" customHeight="1"/>
    <row r="57191" customHeight="1"/>
    <row r="57192" customHeight="1"/>
    <row r="57193" customHeight="1"/>
    <row r="57194" customHeight="1"/>
    <row r="57195" customHeight="1"/>
    <row r="57196" customHeight="1"/>
    <row r="57197" customHeight="1"/>
    <row r="57198" customHeight="1"/>
    <row r="57199" customHeight="1"/>
    <row r="57200" customHeight="1"/>
    <row r="57201" customHeight="1"/>
    <row r="57202" customHeight="1"/>
    <row r="57203" customHeight="1"/>
    <row r="57204" customHeight="1"/>
    <row r="57205" customHeight="1"/>
    <row r="57206" customHeight="1"/>
    <row r="57207" customHeight="1"/>
    <row r="57208" customHeight="1"/>
    <row r="57209" customHeight="1"/>
    <row r="57210" customHeight="1"/>
    <row r="57211" customHeight="1"/>
    <row r="57212" customHeight="1"/>
    <row r="57213" customHeight="1"/>
    <row r="57214" customHeight="1"/>
    <row r="57215" customHeight="1"/>
    <row r="57216" customHeight="1"/>
    <row r="57217" customHeight="1"/>
    <row r="57218" customHeight="1"/>
    <row r="57219" customHeight="1"/>
    <row r="57220" customHeight="1"/>
    <row r="57221" customHeight="1"/>
    <row r="57222" customHeight="1"/>
    <row r="57223" customHeight="1"/>
    <row r="57224" customHeight="1"/>
    <row r="57225" customHeight="1"/>
    <row r="57226" customHeight="1"/>
    <row r="57227" customHeight="1"/>
    <row r="57228" customHeight="1"/>
    <row r="57229" customHeight="1"/>
    <row r="57230" customHeight="1"/>
    <row r="57231" customHeight="1"/>
    <row r="57232" customHeight="1"/>
    <row r="57233" customHeight="1"/>
    <row r="57234" customHeight="1"/>
    <row r="57235" customHeight="1"/>
    <row r="57236" customHeight="1"/>
    <row r="57237" customHeight="1"/>
    <row r="57238" customHeight="1"/>
    <row r="57239" customHeight="1"/>
    <row r="57240" customHeight="1"/>
    <row r="57241" customHeight="1"/>
    <row r="57242" customHeight="1"/>
    <row r="57243" customHeight="1"/>
    <row r="57244" customHeight="1"/>
    <row r="57245" customHeight="1"/>
    <row r="57246" customHeight="1"/>
    <row r="57247" customHeight="1"/>
    <row r="57248" customHeight="1"/>
    <row r="57249" customHeight="1"/>
    <row r="57250" customHeight="1"/>
    <row r="57251" customHeight="1"/>
    <row r="57252" customHeight="1"/>
    <row r="57253" customHeight="1"/>
    <row r="57254" customHeight="1"/>
    <row r="57255" customHeight="1"/>
    <row r="57256" customHeight="1"/>
    <row r="57257" customHeight="1"/>
    <row r="57258" customHeight="1"/>
    <row r="57259" customHeight="1"/>
    <row r="57260" customHeight="1"/>
    <row r="57261" customHeight="1"/>
    <row r="57262" customHeight="1"/>
    <row r="57263" customHeight="1"/>
    <row r="57264" customHeight="1"/>
    <row r="57265" customHeight="1"/>
    <row r="57266" customHeight="1"/>
    <row r="57267" customHeight="1"/>
    <row r="57268" customHeight="1"/>
    <row r="57269" customHeight="1"/>
    <row r="57270" customHeight="1"/>
    <row r="57271" customHeight="1"/>
    <row r="57272" customHeight="1"/>
    <row r="57273" customHeight="1"/>
    <row r="57274" customHeight="1"/>
    <row r="57275" customHeight="1"/>
    <row r="57276" customHeight="1"/>
    <row r="57277" customHeight="1"/>
    <row r="57278" customHeight="1"/>
    <row r="57279" customHeight="1"/>
    <row r="57280" customHeight="1"/>
    <row r="57281" customHeight="1"/>
    <row r="57282" customHeight="1"/>
    <row r="57283" customHeight="1"/>
    <row r="57284" customHeight="1"/>
    <row r="57285" customHeight="1"/>
    <row r="57286" customHeight="1"/>
    <row r="57287" customHeight="1"/>
    <row r="57288" customHeight="1"/>
    <row r="57289" customHeight="1"/>
    <row r="57290" customHeight="1"/>
    <row r="57291" customHeight="1"/>
    <row r="57292" customHeight="1"/>
    <row r="57293" customHeight="1"/>
    <row r="57294" customHeight="1"/>
    <row r="57295" customHeight="1"/>
    <row r="57296" customHeight="1"/>
    <row r="57297" customHeight="1"/>
    <row r="57298" customHeight="1"/>
    <row r="57299" customHeight="1"/>
    <row r="57300" customHeight="1"/>
    <row r="57301" customHeight="1"/>
    <row r="57302" customHeight="1"/>
    <row r="57303" customHeight="1"/>
    <row r="57304" customHeight="1"/>
    <row r="57305" customHeight="1"/>
    <row r="57306" customHeight="1"/>
    <row r="57307" customHeight="1"/>
    <row r="57308" customHeight="1"/>
    <row r="57309" customHeight="1"/>
    <row r="57310" customHeight="1"/>
    <row r="57311" customHeight="1"/>
    <row r="57312" customHeight="1"/>
    <row r="57313" customHeight="1"/>
    <row r="57314" customHeight="1"/>
    <row r="57315" customHeight="1"/>
    <row r="57316" customHeight="1"/>
    <row r="57317" customHeight="1"/>
    <row r="57318" customHeight="1"/>
    <row r="57319" customHeight="1"/>
    <row r="57320" customHeight="1"/>
    <row r="57321" customHeight="1"/>
    <row r="57322" customHeight="1"/>
    <row r="57323" customHeight="1"/>
    <row r="57324" customHeight="1"/>
    <row r="57325" customHeight="1"/>
    <row r="57326" customHeight="1"/>
    <row r="57327" customHeight="1"/>
    <row r="57328" customHeight="1"/>
    <row r="57329" customHeight="1"/>
    <row r="57330" customHeight="1"/>
    <row r="57331" customHeight="1"/>
    <row r="57332" customHeight="1"/>
    <row r="57333" customHeight="1"/>
    <row r="57334" customHeight="1"/>
    <row r="57335" customHeight="1"/>
    <row r="57336" customHeight="1"/>
    <row r="57337" customHeight="1"/>
    <row r="57338" customHeight="1"/>
    <row r="57339" customHeight="1"/>
    <row r="57340" customHeight="1"/>
    <row r="57341" customHeight="1"/>
    <row r="57342" customHeight="1"/>
    <row r="57343" customHeight="1"/>
    <row r="57344" customHeight="1"/>
    <row r="57345" customHeight="1"/>
    <row r="57346" customHeight="1"/>
    <row r="57347" customHeight="1"/>
    <row r="57348" customHeight="1"/>
    <row r="57349" customHeight="1"/>
    <row r="57350" customHeight="1"/>
    <row r="57351" customHeight="1"/>
    <row r="57352" customHeight="1"/>
    <row r="57353" customHeight="1"/>
    <row r="57354" customHeight="1"/>
    <row r="57355" customHeight="1"/>
    <row r="57356" customHeight="1"/>
    <row r="57357" customHeight="1"/>
    <row r="57358" customHeight="1"/>
    <row r="57359" customHeight="1"/>
    <row r="57360" customHeight="1"/>
    <row r="57361" customHeight="1"/>
    <row r="57362" customHeight="1"/>
    <row r="57363" customHeight="1"/>
    <row r="57364" customHeight="1"/>
    <row r="57365" customHeight="1"/>
    <row r="57366" customHeight="1"/>
    <row r="57367" customHeight="1"/>
    <row r="57368" customHeight="1"/>
    <row r="57369" customHeight="1"/>
    <row r="57370" customHeight="1"/>
    <row r="57371" customHeight="1"/>
    <row r="57372" customHeight="1"/>
    <row r="57373" customHeight="1"/>
    <row r="57374" customHeight="1"/>
    <row r="57375" customHeight="1"/>
    <row r="57376" customHeight="1"/>
    <row r="57377" customHeight="1"/>
    <row r="57378" customHeight="1"/>
    <row r="57379" customHeight="1"/>
    <row r="57380" customHeight="1"/>
    <row r="57381" customHeight="1"/>
    <row r="57382" customHeight="1"/>
    <row r="57383" customHeight="1"/>
    <row r="57384" customHeight="1"/>
    <row r="57385" customHeight="1"/>
    <row r="57386" customHeight="1"/>
    <row r="57387" customHeight="1"/>
    <row r="57388" customHeight="1"/>
    <row r="57389" customHeight="1"/>
    <row r="57390" customHeight="1"/>
    <row r="57391" customHeight="1"/>
    <row r="57392" customHeight="1"/>
    <row r="57393" customHeight="1"/>
    <row r="57394" customHeight="1"/>
    <row r="57395" customHeight="1"/>
    <row r="57396" customHeight="1"/>
    <row r="57397" customHeight="1"/>
    <row r="57398" customHeight="1"/>
    <row r="57399" customHeight="1"/>
    <row r="57400" customHeight="1"/>
    <row r="57401" customHeight="1"/>
    <row r="57402" customHeight="1"/>
    <row r="57403" customHeight="1"/>
    <row r="57404" customHeight="1"/>
    <row r="57405" customHeight="1"/>
    <row r="57406" customHeight="1"/>
    <row r="57407" customHeight="1"/>
    <row r="57408" customHeight="1"/>
    <row r="57409" customHeight="1"/>
    <row r="57410" customHeight="1"/>
    <row r="57411" customHeight="1"/>
    <row r="57412" customHeight="1"/>
    <row r="57413" customHeight="1"/>
    <row r="57414" customHeight="1"/>
    <row r="57415" customHeight="1"/>
    <row r="57416" customHeight="1"/>
    <row r="57417" customHeight="1"/>
    <row r="57418" customHeight="1"/>
    <row r="57419" customHeight="1"/>
    <row r="57420" customHeight="1"/>
    <row r="57421" customHeight="1"/>
    <row r="57422" customHeight="1"/>
    <row r="57423" customHeight="1"/>
    <row r="57424" customHeight="1"/>
    <row r="57425" customHeight="1"/>
    <row r="57426" customHeight="1"/>
    <row r="57427" customHeight="1"/>
    <row r="57428" customHeight="1"/>
    <row r="57429" customHeight="1"/>
    <row r="57430" customHeight="1"/>
    <row r="57431" customHeight="1"/>
    <row r="57432" customHeight="1"/>
    <row r="57433" customHeight="1"/>
    <row r="57434" customHeight="1"/>
    <row r="57435" customHeight="1"/>
    <row r="57436" customHeight="1"/>
    <row r="57437" customHeight="1"/>
    <row r="57438" customHeight="1"/>
    <row r="57439" customHeight="1"/>
    <row r="57440" customHeight="1"/>
    <row r="57441" customHeight="1"/>
    <row r="57442" customHeight="1"/>
    <row r="57443" customHeight="1"/>
    <row r="57444" customHeight="1"/>
    <row r="57445" customHeight="1"/>
    <row r="57446" customHeight="1"/>
    <row r="57447" customHeight="1"/>
    <row r="57448" customHeight="1"/>
    <row r="57449" customHeight="1"/>
    <row r="57450" customHeight="1"/>
    <row r="57451" customHeight="1"/>
    <row r="57452" customHeight="1"/>
    <row r="57453" customHeight="1"/>
    <row r="57454" customHeight="1"/>
    <row r="57455" customHeight="1"/>
    <row r="57456" customHeight="1"/>
    <row r="57457" customHeight="1"/>
    <row r="57458" customHeight="1"/>
    <row r="57459" customHeight="1"/>
    <row r="57460" customHeight="1"/>
    <row r="57461" customHeight="1"/>
    <row r="57462" customHeight="1"/>
    <row r="57463" customHeight="1"/>
    <row r="57464" customHeight="1"/>
    <row r="57465" customHeight="1"/>
    <row r="57466" customHeight="1"/>
    <row r="57467" customHeight="1"/>
    <row r="57468" customHeight="1"/>
    <row r="57469" customHeight="1"/>
    <row r="57470" customHeight="1"/>
    <row r="57471" customHeight="1"/>
    <row r="57472" customHeight="1"/>
    <row r="57473" customHeight="1"/>
    <row r="57474" customHeight="1"/>
    <row r="57475" customHeight="1"/>
    <row r="57476" customHeight="1"/>
    <row r="57477" customHeight="1"/>
    <row r="57478" customHeight="1"/>
    <row r="57479" customHeight="1"/>
    <row r="57480" customHeight="1"/>
    <row r="57481" customHeight="1"/>
    <row r="57482" customHeight="1"/>
    <row r="57483" customHeight="1"/>
    <row r="57484" customHeight="1"/>
    <row r="57485" customHeight="1"/>
    <row r="57486" customHeight="1"/>
    <row r="57487" customHeight="1"/>
    <row r="57488" customHeight="1"/>
    <row r="57489" customHeight="1"/>
    <row r="57490" customHeight="1"/>
    <row r="57491" customHeight="1"/>
    <row r="57492" customHeight="1"/>
    <row r="57493" customHeight="1"/>
    <row r="57494" customHeight="1"/>
    <row r="57495" customHeight="1"/>
    <row r="57496" customHeight="1"/>
    <row r="57497" customHeight="1"/>
    <row r="57498" customHeight="1"/>
    <row r="57499" customHeight="1"/>
    <row r="57500" customHeight="1"/>
    <row r="57501" customHeight="1"/>
    <row r="57502" customHeight="1"/>
    <row r="57503" customHeight="1"/>
    <row r="57504" customHeight="1"/>
    <row r="57505" customHeight="1"/>
    <row r="57506" customHeight="1"/>
    <row r="57507" customHeight="1"/>
    <row r="57508" customHeight="1"/>
    <row r="57509" customHeight="1"/>
    <row r="57510" customHeight="1"/>
    <row r="57511" customHeight="1"/>
    <row r="57512" customHeight="1"/>
    <row r="57513" customHeight="1"/>
    <row r="57514" customHeight="1"/>
    <row r="57515" customHeight="1"/>
    <row r="57516" customHeight="1"/>
    <row r="57517" customHeight="1"/>
    <row r="57518" customHeight="1"/>
    <row r="57519" customHeight="1"/>
    <row r="57520" customHeight="1"/>
    <row r="57521" customHeight="1"/>
    <row r="57522" customHeight="1"/>
    <row r="57523" customHeight="1"/>
    <row r="57524" customHeight="1"/>
    <row r="57525" customHeight="1"/>
    <row r="57526" customHeight="1"/>
    <row r="57527" customHeight="1"/>
    <row r="57528" customHeight="1"/>
    <row r="57529" customHeight="1"/>
    <row r="57530" customHeight="1"/>
    <row r="57531" customHeight="1"/>
    <row r="57532" customHeight="1"/>
    <row r="57533" customHeight="1"/>
    <row r="57534" customHeight="1"/>
    <row r="57535" customHeight="1"/>
    <row r="57536" customHeight="1"/>
    <row r="57537" customHeight="1"/>
    <row r="57538" customHeight="1"/>
    <row r="57539" customHeight="1"/>
    <row r="57540" customHeight="1"/>
    <row r="57541" customHeight="1"/>
    <row r="57542" customHeight="1"/>
    <row r="57543" customHeight="1"/>
    <row r="57544" customHeight="1"/>
    <row r="57545" customHeight="1"/>
    <row r="57546" customHeight="1"/>
    <row r="57547" customHeight="1"/>
    <row r="57548" customHeight="1"/>
    <row r="57549" customHeight="1"/>
    <row r="57550" customHeight="1"/>
    <row r="57551" customHeight="1"/>
    <row r="57552" customHeight="1"/>
    <row r="57553" customHeight="1"/>
    <row r="57554" customHeight="1"/>
    <row r="57555" customHeight="1"/>
    <row r="57556" customHeight="1"/>
    <row r="57557" customHeight="1"/>
    <row r="57558" customHeight="1"/>
    <row r="57559" customHeight="1"/>
    <row r="57560" customHeight="1"/>
    <row r="57561" customHeight="1"/>
    <row r="57562" customHeight="1"/>
    <row r="57563" customHeight="1"/>
    <row r="57564" customHeight="1"/>
    <row r="57565" customHeight="1"/>
    <row r="57566" customHeight="1"/>
    <row r="57567" customHeight="1"/>
    <row r="57568" customHeight="1"/>
    <row r="57569" customHeight="1"/>
    <row r="57570" customHeight="1"/>
    <row r="57571" customHeight="1"/>
    <row r="57572" customHeight="1"/>
    <row r="57573" customHeight="1"/>
    <row r="57574" customHeight="1"/>
    <row r="57575" customHeight="1"/>
    <row r="57576" customHeight="1"/>
    <row r="57577" customHeight="1"/>
    <row r="57578" customHeight="1"/>
    <row r="57579" customHeight="1"/>
    <row r="57580" customHeight="1"/>
    <row r="57581" customHeight="1"/>
    <row r="57582" customHeight="1"/>
    <row r="57583" customHeight="1"/>
    <row r="57584" customHeight="1"/>
    <row r="57585" customHeight="1"/>
    <row r="57586" customHeight="1"/>
    <row r="57587" customHeight="1"/>
    <row r="57588" customHeight="1"/>
    <row r="57589" customHeight="1"/>
    <row r="57590" customHeight="1"/>
    <row r="57591" customHeight="1"/>
    <row r="57592" customHeight="1"/>
    <row r="57593" customHeight="1"/>
    <row r="57594" customHeight="1"/>
    <row r="57595" customHeight="1"/>
    <row r="57596" customHeight="1"/>
    <row r="57597" customHeight="1"/>
    <row r="57598" customHeight="1"/>
    <row r="57599" customHeight="1"/>
    <row r="57600" customHeight="1"/>
    <row r="57601" customHeight="1"/>
    <row r="57602" customHeight="1"/>
    <row r="57603" customHeight="1"/>
    <row r="57604" customHeight="1"/>
    <row r="57605" customHeight="1"/>
    <row r="57606" customHeight="1"/>
    <row r="57607" customHeight="1"/>
    <row r="57608" customHeight="1"/>
    <row r="57609" customHeight="1"/>
    <row r="57610" customHeight="1"/>
    <row r="57611" customHeight="1"/>
    <row r="57612" customHeight="1"/>
    <row r="57613" customHeight="1"/>
    <row r="57614" customHeight="1"/>
    <row r="57615" customHeight="1"/>
    <row r="57616" customHeight="1"/>
    <row r="57617" customHeight="1"/>
    <row r="57618" customHeight="1"/>
    <row r="57619" customHeight="1"/>
    <row r="57620" customHeight="1"/>
    <row r="57621" customHeight="1"/>
    <row r="57622" customHeight="1"/>
    <row r="57623" customHeight="1"/>
    <row r="57624" customHeight="1"/>
    <row r="57625" customHeight="1"/>
    <row r="57626" customHeight="1"/>
    <row r="57627" customHeight="1"/>
    <row r="57628" customHeight="1"/>
    <row r="57629" customHeight="1"/>
    <row r="57630" customHeight="1"/>
    <row r="57631" customHeight="1"/>
    <row r="57632" customHeight="1"/>
    <row r="57633" customHeight="1"/>
    <row r="57634" customHeight="1"/>
    <row r="57635" customHeight="1"/>
    <row r="57636" customHeight="1"/>
    <row r="57637" customHeight="1"/>
    <row r="57638" customHeight="1"/>
    <row r="57639" customHeight="1"/>
    <row r="57640" customHeight="1"/>
    <row r="57641" customHeight="1"/>
    <row r="57642" customHeight="1"/>
    <row r="57643" customHeight="1"/>
    <row r="57644" customHeight="1"/>
    <row r="57645" customHeight="1"/>
    <row r="57646" customHeight="1"/>
    <row r="57647" customHeight="1"/>
    <row r="57648" customHeight="1"/>
    <row r="57649" customHeight="1"/>
    <row r="57650" customHeight="1"/>
    <row r="57651" customHeight="1"/>
    <row r="57652" customHeight="1"/>
    <row r="57653" customHeight="1"/>
    <row r="57654" customHeight="1"/>
    <row r="57655" customHeight="1"/>
    <row r="57656" customHeight="1"/>
    <row r="57657" customHeight="1"/>
    <row r="57658" customHeight="1"/>
    <row r="57659" customHeight="1"/>
    <row r="57660" customHeight="1"/>
    <row r="57661" customHeight="1"/>
    <row r="57662" customHeight="1"/>
    <row r="57663" customHeight="1"/>
    <row r="57664" customHeight="1"/>
    <row r="57665" customHeight="1"/>
    <row r="57666" customHeight="1"/>
    <row r="57667" customHeight="1"/>
    <row r="57668" customHeight="1"/>
    <row r="57669" customHeight="1"/>
    <row r="57670" customHeight="1"/>
    <row r="57671" customHeight="1"/>
    <row r="57672" customHeight="1"/>
    <row r="57673" customHeight="1"/>
    <row r="57674" customHeight="1"/>
    <row r="57675" customHeight="1"/>
    <row r="57676" customHeight="1"/>
    <row r="57677" customHeight="1"/>
    <row r="57678" customHeight="1"/>
    <row r="57679" customHeight="1"/>
    <row r="57680" customHeight="1"/>
    <row r="57681" customHeight="1"/>
    <row r="57682" customHeight="1"/>
    <row r="57683" customHeight="1"/>
    <row r="57684" customHeight="1"/>
    <row r="57685" customHeight="1"/>
    <row r="57686" customHeight="1"/>
    <row r="57687" customHeight="1"/>
    <row r="57688" customHeight="1"/>
    <row r="57689" customHeight="1"/>
    <row r="57690" customHeight="1"/>
    <row r="57691" customHeight="1"/>
    <row r="57692" customHeight="1"/>
    <row r="57693" customHeight="1"/>
    <row r="57694" customHeight="1"/>
    <row r="57695" customHeight="1"/>
    <row r="57696" customHeight="1"/>
    <row r="57697" customHeight="1"/>
    <row r="57698" customHeight="1"/>
    <row r="57699" customHeight="1"/>
    <row r="57700" customHeight="1"/>
    <row r="57701" customHeight="1"/>
    <row r="57702" customHeight="1"/>
    <row r="57703" customHeight="1"/>
    <row r="57704" customHeight="1"/>
    <row r="57705" customHeight="1"/>
    <row r="57706" customHeight="1"/>
    <row r="57707" customHeight="1"/>
    <row r="57708" customHeight="1"/>
    <row r="57709" customHeight="1"/>
    <row r="57710" customHeight="1"/>
    <row r="57711" customHeight="1"/>
    <row r="57712" customHeight="1"/>
    <row r="57713" customHeight="1"/>
    <row r="57714" customHeight="1"/>
    <row r="57715" customHeight="1"/>
    <row r="57716" customHeight="1"/>
    <row r="57717" customHeight="1"/>
    <row r="57718" customHeight="1"/>
    <row r="57719" customHeight="1"/>
    <row r="57720" customHeight="1"/>
    <row r="57721" customHeight="1"/>
    <row r="57722" customHeight="1"/>
    <row r="57723" customHeight="1"/>
    <row r="57724" customHeight="1"/>
    <row r="57725" customHeight="1"/>
    <row r="57726" customHeight="1"/>
    <row r="57727" customHeight="1"/>
    <row r="57728" customHeight="1"/>
    <row r="57729" customHeight="1"/>
    <row r="57730" customHeight="1"/>
    <row r="57731" customHeight="1"/>
    <row r="57732" customHeight="1"/>
    <row r="57733" customHeight="1"/>
    <row r="57734" customHeight="1"/>
    <row r="57735" customHeight="1"/>
    <row r="57736" customHeight="1"/>
    <row r="57737" customHeight="1"/>
    <row r="57738" customHeight="1"/>
    <row r="57739" customHeight="1"/>
    <row r="57740" customHeight="1"/>
    <row r="57741" customHeight="1"/>
    <row r="57742" customHeight="1"/>
    <row r="57743" customHeight="1"/>
    <row r="57744" customHeight="1"/>
    <row r="57745" customHeight="1"/>
    <row r="57746" customHeight="1"/>
    <row r="57747" customHeight="1"/>
    <row r="57748" customHeight="1"/>
    <row r="57749" customHeight="1"/>
    <row r="57750" customHeight="1"/>
    <row r="57751" customHeight="1"/>
    <row r="57752" customHeight="1"/>
    <row r="57753" customHeight="1"/>
    <row r="57754" customHeight="1"/>
    <row r="57755" customHeight="1"/>
    <row r="57756" customHeight="1"/>
    <row r="57757" customHeight="1"/>
    <row r="57758" customHeight="1"/>
    <row r="57759" customHeight="1"/>
    <row r="57760" customHeight="1"/>
    <row r="57761" customHeight="1"/>
    <row r="57762" customHeight="1"/>
    <row r="57763" customHeight="1"/>
    <row r="57764" customHeight="1"/>
    <row r="57765" customHeight="1"/>
    <row r="57766" customHeight="1"/>
    <row r="57767" customHeight="1"/>
    <row r="57768" customHeight="1"/>
    <row r="57769" customHeight="1"/>
    <row r="57770" customHeight="1"/>
    <row r="57771" customHeight="1"/>
    <row r="57772" customHeight="1"/>
    <row r="57773" customHeight="1"/>
    <row r="57774" customHeight="1"/>
    <row r="57775" customHeight="1"/>
    <row r="57776" customHeight="1"/>
    <row r="57777" customHeight="1"/>
    <row r="57778" customHeight="1"/>
    <row r="57779" customHeight="1"/>
    <row r="57780" customHeight="1"/>
    <row r="57781" customHeight="1"/>
    <row r="57782" customHeight="1"/>
    <row r="57783" customHeight="1"/>
    <row r="57784" customHeight="1"/>
    <row r="57785" customHeight="1"/>
    <row r="57786" customHeight="1"/>
    <row r="57787" customHeight="1"/>
    <row r="57788" customHeight="1"/>
    <row r="57789" customHeight="1"/>
    <row r="57790" customHeight="1"/>
    <row r="57791" customHeight="1"/>
    <row r="57792" customHeight="1"/>
    <row r="57793" customHeight="1"/>
    <row r="57794" customHeight="1"/>
    <row r="57795" customHeight="1"/>
    <row r="57796" customHeight="1"/>
    <row r="57797" customHeight="1"/>
    <row r="57798" customHeight="1"/>
    <row r="57799" customHeight="1"/>
    <row r="57800" customHeight="1"/>
    <row r="57801" customHeight="1"/>
    <row r="57802" customHeight="1"/>
    <row r="57803" customHeight="1"/>
    <row r="57804" customHeight="1"/>
    <row r="57805" customHeight="1"/>
    <row r="57806" customHeight="1"/>
    <row r="57807" customHeight="1"/>
    <row r="57808" customHeight="1"/>
    <row r="57809" customHeight="1"/>
    <row r="57810" customHeight="1"/>
    <row r="57811" customHeight="1"/>
    <row r="57812" customHeight="1"/>
    <row r="57813" customHeight="1"/>
    <row r="57814" customHeight="1"/>
    <row r="57815" customHeight="1"/>
    <row r="57816" customHeight="1"/>
    <row r="57817" customHeight="1"/>
    <row r="57818" customHeight="1"/>
    <row r="57819" customHeight="1"/>
    <row r="57820" customHeight="1"/>
    <row r="57821" customHeight="1"/>
    <row r="57822" customHeight="1"/>
    <row r="57823" customHeight="1"/>
    <row r="57824" customHeight="1"/>
    <row r="57825" customHeight="1"/>
    <row r="57826" customHeight="1"/>
    <row r="57827" customHeight="1"/>
    <row r="57828" customHeight="1"/>
    <row r="57829" customHeight="1"/>
    <row r="57830" customHeight="1"/>
    <row r="57831" customHeight="1"/>
    <row r="57832" customHeight="1"/>
    <row r="57833" customHeight="1"/>
    <row r="57834" customHeight="1"/>
    <row r="57835" customHeight="1"/>
    <row r="57836" customHeight="1"/>
    <row r="57837" customHeight="1"/>
    <row r="57838" customHeight="1"/>
    <row r="57839" customHeight="1"/>
    <row r="57840" customHeight="1"/>
    <row r="57841" customHeight="1"/>
    <row r="57842" customHeight="1"/>
    <row r="57843" customHeight="1"/>
    <row r="57844" customHeight="1"/>
    <row r="57845" customHeight="1"/>
    <row r="57846" customHeight="1"/>
    <row r="57847" customHeight="1"/>
    <row r="57848" customHeight="1"/>
    <row r="57849" customHeight="1"/>
    <row r="57850" customHeight="1"/>
    <row r="57851" customHeight="1"/>
    <row r="57852" customHeight="1"/>
    <row r="57853" customHeight="1"/>
    <row r="57854" customHeight="1"/>
    <row r="57855" customHeight="1"/>
    <row r="57856" customHeight="1"/>
    <row r="57857" customHeight="1"/>
    <row r="57858" customHeight="1"/>
    <row r="57859" customHeight="1"/>
    <row r="57860" customHeight="1"/>
    <row r="57861" customHeight="1"/>
    <row r="57862" customHeight="1"/>
    <row r="57863" customHeight="1"/>
    <row r="57864" customHeight="1"/>
    <row r="57865" customHeight="1"/>
    <row r="57866" customHeight="1"/>
    <row r="57867" customHeight="1"/>
    <row r="57868" customHeight="1"/>
    <row r="57869" customHeight="1"/>
    <row r="57870" customHeight="1"/>
    <row r="57871" customHeight="1"/>
    <row r="57872" customHeight="1"/>
    <row r="57873" customHeight="1"/>
    <row r="57874" customHeight="1"/>
    <row r="57875" customHeight="1"/>
    <row r="57876" customHeight="1"/>
    <row r="57877" customHeight="1"/>
    <row r="57878" customHeight="1"/>
    <row r="57879" customHeight="1"/>
    <row r="57880" customHeight="1"/>
    <row r="57881" customHeight="1"/>
    <row r="57882" customHeight="1"/>
    <row r="57883" customHeight="1"/>
    <row r="57884" customHeight="1"/>
    <row r="57885" customHeight="1"/>
    <row r="57886" customHeight="1"/>
    <row r="57887" customHeight="1"/>
    <row r="57888" customHeight="1"/>
    <row r="57889" customHeight="1"/>
    <row r="57890" customHeight="1"/>
    <row r="57891" customHeight="1"/>
    <row r="57892" customHeight="1"/>
    <row r="57893" customHeight="1"/>
    <row r="57894" customHeight="1"/>
    <row r="57895" customHeight="1"/>
    <row r="57896" customHeight="1"/>
    <row r="57897" customHeight="1"/>
    <row r="57898" customHeight="1"/>
    <row r="57899" customHeight="1"/>
    <row r="57900" customHeight="1"/>
    <row r="57901" customHeight="1"/>
    <row r="57902" customHeight="1"/>
    <row r="57903" customHeight="1"/>
    <row r="57904" customHeight="1"/>
    <row r="57905" customHeight="1"/>
    <row r="57906" customHeight="1"/>
    <row r="57907" customHeight="1"/>
    <row r="57908" customHeight="1"/>
    <row r="57909" customHeight="1"/>
    <row r="57910" customHeight="1"/>
    <row r="57911" customHeight="1"/>
    <row r="57912" customHeight="1"/>
    <row r="57913" customHeight="1"/>
    <row r="57914" customHeight="1"/>
    <row r="57915" customHeight="1"/>
    <row r="57916" customHeight="1"/>
    <row r="57917" customHeight="1"/>
    <row r="57918" customHeight="1"/>
    <row r="57919" customHeight="1"/>
    <row r="57920" customHeight="1"/>
    <row r="57921" customHeight="1"/>
    <row r="57922" customHeight="1"/>
    <row r="57923" customHeight="1"/>
    <row r="57924" customHeight="1"/>
    <row r="57925" customHeight="1"/>
    <row r="57926" customHeight="1"/>
    <row r="57927" customHeight="1"/>
    <row r="57928" customHeight="1"/>
    <row r="57929" customHeight="1"/>
    <row r="57930" customHeight="1"/>
    <row r="57931" customHeight="1"/>
    <row r="57932" customHeight="1"/>
    <row r="57933" customHeight="1"/>
    <row r="57934" customHeight="1"/>
    <row r="57935" customHeight="1"/>
    <row r="57936" customHeight="1"/>
    <row r="57937" customHeight="1"/>
    <row r="57938" customHeight="1"/>
    <row r="57939" customHeight="1"/>
    <row r="57940" customHeight="1"/>
    <row r="57941" customHeight="1"/>
    <row r="57942" customHeight="1"/>
    <row r="57943" customHeight="1"/>
    <row r="57944" customHeight="1"/>
    <row r="57945" customHeight="1"/>
    <row r="57946" customHeight="1"/>
    <row r="57947" customHeight="1"/>
    <row r="57948" customHeight="1"/>
    <row r="57949" customHeight="1"/>
    <row r="57950" customHeight="1"/>
    <row r="57951" customHeight="1"/>
    <row r="57952" customHeight="1"/>
    <row r="57953" customHeight="1"/>
    <row r="57954" customHeight="1"/>
    <row r="57955" customHeight="1"/>
    <row r="57956" customHeight="1"/>
    <row r="57957" customHeight="1"/>
    <row r="57958" customHeight="1"/>
    <row r="57959" customHeight="1"/>
    <row r="57960" customHeight="1"/>
    <row r="57961" customHeight="1"/>
    <row r="57962" customHeight="1"/>
    <row r="57963" customHeight="1"/>
    <row r="57964" customHeight="1"/>
    <row r="57965" customHeight="1"/>
    <row r="57966" customHeight="1"/>
    <row r="57967" customHeight="1"/>
    <row r="57968" customHeight="1"/>
    <row r="57969" customHeight="1"/>
    <row r="57970" customHeight="1"/>
    <row r="57971" customHeight="1"/>
    <row r="57972" customHeight="1"/>
    <row r="57973" customHeight="1"/>
    <row r="57974" customHeight="1"/>
    <row r="57975" customHeight="1"/>
    <row r="57976" customHeight="1"/>
    <row r="57977" customHeight="1"/>
    <row r="57978" customHeight="1"/>
    <row r="57979" customHeight="1"/>
    <row r="57980" customHeight="1"/>
    <row r="57981" customHeight="1"/>
    <row r="57982" customHeight="1"/>
    <row r="57983" customHeight="1"/>
    <row r="57984" customHeight="1"/>
    <row r="57985" customHeight="1"/>
    <row r="57986" customHeight="1"/>
    <row r="57987" customHeight="1"/>
    <row r="57988" customHeight="1"/>
    <row r="57989" customHeight="1"/>
    <row r="57990" customHeight="1"/>
    <row r="57991" customHeight="1"/>
    <row r="57992" customHeight="1"/>
    <row r="57993" customHeight="1"/>
    <row r="57994" customHeight="1"/>
    <row r="57995" customHeight="1"/>
    <row r="57996" customHeight="1"/>
    <row r="57997" customHeight="1"/>
    <row r="57998" customHeight="1"/>
    <row r="57999" customHeight="1"/>
    <row r="58000" customHeight="1"/>
    <row r="58001" customHeight="1"/>
    <row r="58002" customHeight="1"/>
    <row r="58003" customHeight="1"/>
    <row r="58004" customHeight="1"/>
    <row r="58005" customHeight="1"/>
    <row r="58006" customHeight="1"/>
    <row r="58007" customHeight="1"/>
    <row r="58008" customHeight="1"/>
    <row r="58009" customHeight="1"/>
    <row r="58010" customHeight="1"/>
    <row r="58011" customHeight="1"/>
    <row r="58012" customHeight="1"/>
    <row r="58013" customHeight="1"/>
    <row r="58014" customHeight="1"/>
    <row r="58015" customHeight="1"/>
    <row r="58016" customHeight="1"/>
    <row r="58017" customHeight="1"/>
    <row r="58018" customHeight="1"/>
    <row r="58019" customHeight="1"/>
    <row r="58020" customHeight="1"/>
    <row r="58021" customHeight="1"/>
    <row r="58022" customHeight="1"/>
    <row r="58023" customHeight="1"/>
    <row r="58024" customHeight="1"/>
    <row r="58025" customHeight="1"/>
    <row r="58026" customHeight="1"/>
    <row r="58027" customHeight="1"/>
    <row r="58028" customHeight="1"/>
    <row r="58029" customHeight="1"/>
    <row r="58030" customHeight="1"/>
    <row r="58031" customHeight="1"/>
    <row r="58032" customHeight="1"/>
    <row r="58033" customHeight="1"/>
    <row r="58034" customHeight="1"/>
    <row r="58035" customHeight="1"/>
    <row r="58036" customHeight="1"/>
    <row r="58037" customHeight="1"/>
    <row r="58038" customHeight="1"/>
    <row r="58039" customHeight="1"/>
    <row r="58040" customHeight="1"/>
    <row r="58041" customHeight="1"/>
    <row r="58042" customHeight="1"/>
    <row r="58043" customHeight="1"/>
    <row r="58044" customHeight="1"/>
    <row r="58045" customHeight="1"/>
    <row r="58046" customHeight="1"/>
    <row r="58047" customHeight="1"/>
    <row r="58048" customHeight="1"/>
    <row r="58049" customHeight="1"/>
    <row r="58050" customHeight="1"/>
    <row r="58051" customHeight="1"/>
    <row r="58052" customHeight="1"/>
    <row r="58053" customHeight="1"/>
    <row r="58054" customHeight="1"/>
    <row r="58055" customHeight="1"/>
    <row r="58056" customHeight="1"/>
    <row r="58057" customHeight="1"/>
    <row r="58058" customHeight="1"/>
    <row r="58059" customHeight="1"/>
    <row r="58060" customHeight="1"/>
    <row r="58061" customHeight="1"/>
    <row r="58062" customHeight="1"/>
    <row r="58063" customHeight="1"/>
    <row r="58064" customHeight="1"/>
    <row r="58065" customHeight="1"/>
    <row r="58066" customHeight="1"/>
    <row r="58067" customHeight="1"/>
    <row r="58068" customHeight="1"/>
    <row r="58069" customHeight="1"/>
    <row r="58070" customHeight="1"/>
    <row r="58071" customHeight="1"/>
    <row r="58072" customHeight="1"/>
    <row r="58073" customHeight="1"/>
    <row r="58074" customHeight="1"/>
    <row r="58075" customHeight="1"/>
    <row r="58076" customHeight="1"/>
    <row r="58077" customHeight="1"/>
    <row r="58078" customHeight="1"/>
    <row r="58079" customHeight="1"/>
    <row r="58080" customHeight="1"/>
    <row r="58081" customHeight="1"/>
    <row r="58082" customHeight="1"/>
    <row r="58083" customHeight="1"/>
    <row r="58084" customHeight="1"/>
    <row r="58085" customHeight="1"/>
    <row r="58086" customHeight="1"/>
    <row r="58087" customHeight="1"/>
    <row r="58088" customHeight="1"/>
    <row r="58089" customHeight="1"/>
    <row r="58090" customHeight="1"/>
    <row r="58091" customHeight="1"/>
    <row r="58092" customHeight="1"/>
    <row r="58093" customHeight="1"/>
    <row r="58094" customHeight="1"/>
    <row r="58095" customHeight="1"/>
    <row r="58096" customHeight="1"/>
    <row r="58097" customHeight="1"/>
    <row r="58098" customHeight="1"/>
    <row r="58099" customHeight="1"/>
    <row r="58100" customHeight="1"/>
    <row r="58101" customHeight="1"/>
    <row r="58102" customHeight="1"/>
    <row r="58103" customHeight="1"/>
    <row r="58104" customHeight="1"/>
    <row r="58105" customHeight="1"/>
    <row r="58106" customHeight="1"/>
    <row r="58107" customHeight="1"/>
    <row r="58108" customHeight="1"/>
    <row r="58109" customHeight="1"/>
    <row r="58110" customHeight="1"/>
    <row r="58111" customHeight="1"/>
    <row r="58112" customHeight="1"/>
    <row r="58113" customHeight="1"/>
    <row r="58114" customHeight="1"/>
    <row r="58115" customHeight="1"/>
    <row r="58116" customHeight="1"/>
    <row r="58117" customHeight="1"/>
    <row r="58118" customHeight="1"/>
    <row r="58119" customHeight="1"/>
    <row r="58120" customHeight="1"/>
    <row r="58121" customHeight="1"/>
    <row r="58122" customHeight="1"/>
    <row r="58123" customHeight="1"/>
    <row r="58124" customHeight="1"/>
    <row r="58125" customHeight="1"/>
    <row r="58126" customHeight="1"/>
    <row r="58127" customHeight="1"/>
    <row r="58128" customHeight="1"/>
    <row r="58129" customHeight="1"/>
    <row r="58130" customHeight="1"/>
    <row r="58131" customHeight="1"/>
    <row r="58132" customHeight="1"/>
    <row r="58133" customHeight="1"/>
    <row r="58134" customHeight="1"/>
    <row r="58135" customHeight="1"/>
    <row r="58136" customHeight="1"/>
    <row r="58137" customHeight="1"/>
    <row r="58138" customHeight="1"/>
    <row r="58139" customHeight="1"/>
    <row r="58140" customHeight="1"/>
    <row r="58141" customHeight="1"/>
    <row r="58142" customHeight="1"/>
    <row r="58143" customHeight="1"/>
    <row r="58144" customHeight="1"/>
    <row r="58145" customHeight="1"/>
    <row r="58146" customHeight="1"/>
    <row r="58147" customHeight="1"/>
    <row r="58148" customHeight="1"/>
    <row r="58149" customHeight="1"/>
    <row r="58150" customHeight="1"/>
    <row r="58151" customHeight="1"/>
    <row r="58152" customHeight="1"/>
    <row r="58153" customHeight="1"/>
    <row r="58154" customHeight="1"/>
    <row r="58155" customHeight="1"/>
    <row r="58156" customHeight="1"/>
    <row r="58157" customHeight="1"/>
    <row r="58158" customHeight="1"/>
    <row r="58159" customHeight="1"/>
    <row r="58160" customHeight="1"/>
    <row r="58161" customHeight="1"/>
    <row r="58162" customHeight="1"/>
    <row r="58163" customHeight="1"/>
    <row r="58164" customHeight="1"/>
    <row r="58165" customHeight="1"/>
    <row r="58166" customHeight="1"/>
    <row r="58167" customHeight="1"/>
    <row r="58168" customHeight="1"/>
    <row r="58169" customHeight="1"/>
    <row r="58170" customHeight="1"/>
    <row r="58171" customHeight="1"/>
    <row r="58172" customHeight="1"/>
    <row r="58173" customHeight="1"/>
    <row r="58174" customHeight="1"/>
    <row r="58175" customHeight="1"/>
    <row r="58176" customHeight="1"/>
    <row r="58177" customHeight="1"/>
    <row r="58178" customHeight="1"/>
    <row r="58179" customHeight="1"/>
    <row r="58180" customHeight="1"/>
    <row r="58181" customHeight="1"/>
    <row r="58182" customHeight="1"/>
    <row r="58183" customHeight="1"/>
    <row r="58184" customHeight="1"/>
    <row r="58185" customHeight="1"/>
    <row r="58186" customHeight="1"/>
    <row r="58187" customHeight="1"/>
    <row r="58188" customHeight="1"/>
    <row r="58189" customHeight="1"/>
    <row r="58190" customHeight="1"/>
    <row r="58191" customHeight="1"/>
    <row r="58192" customHeight="1"/>
    <row r="58193" customHeight="1"/>
    <row r="58194" customHeight="1"/>
    <row r="58195" customHeight="1"/>
    <row r="58196" customHeight="1"/>
    <row r="58197" customHeight="1"/>
    <row r="58198" customHeight="1"/>
    <row r="58199" customHeight="1"/>
    <row r="58200" customHeight="1"/>
    <row r="58201" customHeight="1"/>
    <row r="58202" customHeight="1"/>
    <row r="58203" customHeight="1"/>
    <row r="58204" customHeight="1"/>
    <row r="58205" customHeight="1"/>
    <row r="58206" customHeight="1"/>
    <row r="58207" customHeight="1"/>
    <row r="58208" customHeight="1"/>
    <row r="58209" customHeight="1"/>
    <row r="58210" customHeight="1"/>
    <row r="58211" customHeight="1"/>
    <row r="58212" customHeight="1"/>
    <row r="58213" customHeight="1"/>
    <row r="58214" customHeight="1"/>
    <row r="58215" customHeight="1"/>
    <row r="58216" customHeight="1"/>
    <row r="58217" customHeight="1"/>
    <row r="58218" customHeight="1"/>
    <row r="58219" customHeight="1"/>
    <row r="58220" customHeight="1"/>
    <row r="58221" customHeight="1"/>
    <row r="58222" customHeight="1"/>
    <row r="58223" customHeight="1"/>
    <row r="58224" customHeight="1"/>
    <row r="58225" customHeight="1"/>
    <row r="58226" customHeight="1"/>
    <row r="58227" customHeight="1"/>
    <row r="58228" customHeight="1"/>
    <row r="58229" customHeight="1"/>
    <row r="58230" customHeight="1"/>
    <row r="58231" customHeight="1"/>
    <row r="58232" customHeight="1"/>
    <row r="58233" customHeight="1"/>
    <row r="58234" customHeight="1"/>
    <row r="58235" customHeight="1"/>
    <row r="58236" customHeight="1"/>
    <row r="58237" customHeight="1"/>
    <row r="58238" customHeight="1"/>
    <row r="58239" customHeight="1"/>
    <row r="58240" customHeight="1"/>
    <row r="58241" customHeight="1"/>
    <row r="58242" customHeight="1"/>
    <row r="58243" customHeight="1"/>
    <row r="58244" customHeight="1"/>
    <row r="58245" customHeight="1"/>
    <row r="58246" customHeight="1"/>
    <row r="58247" customHeight="1"/>
    <row r="58248" customHeight="1"/>
    <row r="58249" customHeight="1"/>
    <row r="58250" customHeight="1"/>
    <row r="58251" customHeight="1"/>
    <row r="58252" customHeight="1"/>
    <row r="58253" customHeight="1"/>
    <row r="58254" customHeight="1"/>
    <row r="58255" customHeight="1"/>
    <row r="58256" customHeight="1"/>
    <row r="58257" customHeight="1"/>
    <row r="58258" customHeight="1"/>
    <row r="58259" customHeight="1"/>
    <row r="58260" customHeight="1"/>
    <row r="58261" customHeight="1"/>
    <row r="58262" customHeight="1"/>
    <row r="58263" customHeight="1"/>
    <row r="58264" customHeight="1"/>
    <row r="58265" customHeight="1"/>
    <row r="58266" customHeight="1"/>
    <row r="58267" customHeight="1"/>
    <row r="58268" customHeight="1"/>
    <row r="58269" customHeight="1"/>
    <row r="58270" customHeight="1"/>
    <row r="58271" customHeight="1"/>
    <row r="58272" customHeight="1"/>
    <row r="58273" customHeight="1"/>
    <row r="58274" customHeight="1"/>
    <row r="58275" customHeight="1"/>
    <row r="58276" customHeight="1"/>
    <row r="58277" customHeight="1"/>
    <row r="58278" customHeight="1"/>
    <row r="58279" customHeight="1"/>
    <row r="58280" customHeight="1"/>
    <row r="58281" customHeight="1"/>
    <row r="58282" customHeight="1"/>
    <row r="58283" customHeight="1"/>
    <row r="58284" customHeight="1"/>
    <row r="58285" customHeight="1"/>
    <row r="58286" customHeight="1"/>
    <row r="58287" customHeight="1"/>
    <row r="58288" customHeight="1"/>
    <row r="58289" customHeight="1"/>
    <row r="58290" customHeight="1"/>
    <row r="58291" customHeight="1"/>
    <row r="58292" customHeight="1"/>
    <row r="58293" customHeight="1"/>
    <row r="58294" customHeight="1"/>
    <row r="58295" customHeight="1"/>
    <row r="58296" customHeight="1"/>
    <row r="58297" customHeight="1"/>
    <row r="58298" customHeight="1"/>
    <row r="58299" customHeight="1"/>
    <row r="58300" customHeight="1"/>
    <row r="58301" customHeight="1"/>
    <row r="58302" customHeight="1"/>
    <row r="58303" customHeight="1"/>
    <row r="58304" customHeight="1"/>
    <row r="58305" customHeight="1"/>
    <row r="58306" customHeight="1"/>
    <row r="58307" customHeight="1"/>
    <row r="58308" customHeight="1"/>
    <row r="58309" customHeight="1"/>
    <row r="58310" customHeight="1"/>
    <row r="58311" customHeight="1"/>
    <row r="58312" customHeight="1"/>
    <row r="58313" customHeight="1"/>
    <row r="58314" customHeight="1"/>
    <row r="58315" customHeight="1"/>
    <row r="58316" customHeight="1"/>
    <row r="58317" customHeight="1"/>
    <row r="58318" customHeight="1"/>
    <row r="58319" customHeight="1"/>
    <row r="58320" customHeight="1"/>
    <row r="58321" customHeight="1"/>
    <row r="58322" customHeight="1"/>
    <row r="58323" customHeight="1"/>
    <row r="58324" customHeight="1"/>
    <row r="58325" customHeight="1"/>
    <row r="58326" customHeight="1"/>
    <row r="58327" customHeight="1"/>
    <row r="58328" customHeight="1"/>
    <row r="58329" customHeight="1"/>
    <row r="58330" customHeight="1"/>
    <row r="58331" customHeight="1"/>
    <row r="58332" customHeight="1"/>
    <row r="58333" customHeight="1"/>
    <row r="58334" customHeight="1"/>
    <row r="58335" customHeight="1"/>
    <row r="58336" customHeight="1"/>
    <row r="58337" customHeight="1"/>
    <row r="58338" customHeight="1"/>
    <row r="58339" customHeight="1"/>
    <row r="58340" customHeight="1"/>
    <row r="58341" customHeight="1"/>
    <row r="58342" customHeight="1"/>
    <row r="58343" customHeight="1"/>
    <row r="58344" customHeight="1"/>
    <row r="58345" customHeight="1"/>
    <row r="58346" customHeight="1"/>
    <row r="58347" customHeight="1"/>
    <row r="58348" customHeight="1"/>
    <row r="58349" customHeight="1"/>
    <row r="58350" customHeight="1"/>
    <row r="58351" customHeight="1"/>
    <row r="58352" customHeight="1"/>
    <row r="58353" customHeight="1"/>
    <row r="58354" customHeight="1"/>
    <row r="58355" customHeight="1"/>
    <row r="58356" customHeight="1"/>
    <row r="58357" customHeight="1"/>
    <row r="58358" customHeight="1"/>
    <row r="58359" customHeight="1"/>
    <row r="58360" customHeight="1"/>
    <row r="58361" customHeight="1"/>
    <row r="58362" customHeight="1"/>
    <row r="58363" customHeight="1"/>
    <row r="58364" customHeight="1"/>
    <row r="58365" customHeight="1"/>
    <row r="58366" customHeight="1"/>
    <row r="58367" customHeight="1"/>
    <row r="58368" customHeight="1"/>
    <row r="58369" customHeight="1"/>
    <row r="58370" customHeight="1"/>
    <row r="58371" customHeight="1"/>
    <row r="58372" customHeight="1"/>
    <row r="58373" customHeight="1"/>
    <row r="58374" customHeight="1"/>
    <row r="58375" customHeight="1"/>
    <row r="58376" customHeight="1"/>
    <row r="58377" customHeight="1"/>
    <row r="58378" customHeight="1"/>
    <row r="58379" customHeight="1"/>
    <row r="58380" customHeight="1"/>
    <row r="58381" customHeight="1"/>
    <row r="58382" customHeight="1"/>
    <row r="58383" customHeight="1"/>
    <row r="58384" customHeight="1"/>
    <row r="58385" customHeight="1"/>
    <row r="58386" customHeight="1"/>
    <row r="58387" customHeight="1"/>
    <row r="58388" customHeight="1"/>
    <row r="58389" customHeight="1"/>
    <row r="58390" customHeight="1"/>
    <row r="58391" customHeight="1"/>
    <row r="58392" customHeight="1"/>
    <row r="58393" customHeight="1"/>
    <row r="58394" customHeight="1"/>
    <row r="58395" customHeight="1"/>
    <row r="58396" customHeight="1"/>
    <row r="58397" customHeight="1"/>
    <row r="58398" customHeight="1"/>
    <row r="58399" customHeight="1"/>
    <row r="58400" customHeight="1"/>
    <row r="58401" customHeight="1"/>
    <row r="58402" customHeight="1"/>
    <row r="58403" customHeight="1"/>
    <row r="58404" customHeight="1"/>
    <row r="58405" customHeight="1"/>
    <row r="58406" customHeight="1"/>
    <row r="58407" customHeight="1"/>
    <row r="58408" customHeight="1"/>
    <row r="58409" customHeight="1"/>
    <row r="58410" customHeight="1"/>
    <row r="58411" customHeight="1"/>
    <row r="58412" customHeight="1"/>
    <row r="58413" customHeight="1"/>
    <row r="58414" customHeight="1"/>
    <row r="58415" customHeight="1"/>
    <row r="58416" customHeight="1"/>
    <row r="58417" customHeight="1"/>
    <row r="58418" customHeight="1"/>
    <row r="58419" customHeight="1"/>
    <row r="58420" customHeight="1"/>
    <row r="58421" customHeight="1"/>
    <row r="58422" customHeight="1"/>
    <row r="58423" customHeight="1"/>
    <row r="58424" customHeight="1"/>
    <row r="58425" customHeight="1"/>
    <row r="58426" customHeight="1"/>
    <row r="58427" customHeight="1"/>
    <row r="58428" customHeight="1"/>
    <row r="58429" customHeight="1"/>
    <row r="58430" customHeight="1"/>
    <row r="58431" customHeight="1"/>
    <row r="58432" customHeight="1"/>
    <row r="58433" customHeight="1"/>
    <row r="58434" customHeight="1"/>
    <row r="58435" customHeight="1"/>
    <row r="58436" customHeight="1"/>
    <row r="58437" customHeight="1"/>
    <row r="58438" customHeight="1"/>
    <row r="58439" customHeight="1"/>
    <row r="58440" customHeight="1"/>
    <row r="58441" customHeight="1"/>
    <row r="58442" customHeight="1"/>
    <row r="58443" customHeight="1"/>
    <row r="58444" customHeight="1"/>
    <row r="58445" customHeight="1"/>
    <row r="58446" customHeight="1"/>
    <row r="58447" customHeight="1"/>
    <row r="58448" customHeight="1"/>
    <row r="58449" customHeight="1"/>
    <row r="58450" customHeight="1"/>
    <row r="58451" customHeight="1"/>
    <row r="58452" customHeight="1"/>
    <row r="58453" customHeight="1"/>
    <row r="58454" customHeight="1"/>
    <row r="58455" customHeight="1"/>
    <row r="58456" customHeight="1"/>
    <row r="58457" customHeight="1"/>
    <row r="58458" customHeight="1"/>
    <row r="58459" customHeight="1"/>
    <row r="58460" customHeight="1"/>
    <row r="58461" customHeight="1"/>
    <row r="58462" customHeight="1"/>
    <row r="58463" customHeight="1"/>
    <row r="58464" customHeight="1"/>
    <row r="58465" customHeight="1"/>
    <row r="58466" customHeight="1"/>
    <row r="58467" customHeight="1"/>
    <row r="58468" customHeight="1"/>
    <row r="58469" customHeight="1"/>
    <row r="58470" customHeight="1"/>
    <row r="58471" customHeight="1"/>
    <row r="58472" customHeight="1"/>
    <row r="58473" customHeight="1"/>
    <row r="58474" customHeight="1"/>
    <row r="58475" customHeight="1"/>
    <row r="58476" customHeight="1"/>
    <row r="58477" customHeight="1"/>
    <row r="58478" customHeight="1"/>
    <row r="58479" customHeight="1"/>
    <row r="58480" customHeight="1"/>
    <row r="58481" customHeight="1"/>
    <row r="58482" customHeight="1"/>
    <row r="58483" customHeight="1"/>
    <row r="58484" customHeight="1"/>
    <row r="58485" customHeight="1"/>
    <row r="58486" customHeight="1"/>
    <row r="58487" customHeight="1"/>
    <row r="58488" customHeight="1"/>
    <row r="58489" customHeight="1"/>
    <row r="58490" customHeight="1"/>
    <row r="58491" customHeight="1"/>
    <row r="58492" customHeight="1"/>
    <row r="58493" customHeight="1"/>
    <row r="58494" customHeight="1"/>
    <row r="58495" customHeight="1"/>
    <row r="58496" customHeight="1"/>
    <row r="58497" customHeight="1"/>
    <row r="58498" customHeight="1"/>
    <row r="58499" customHeight="1"/>
    <row r="58500" customHeight="1"/>
    <row r="58501" customHeight="1"/>
    <row r="58502" customHeight="1"/>
    <row r="58503" customHeight="1"/>
    <row r="58504" customHeight="1"/>
    <row r="58505" customHeight="1"/>
    <row r="58506" customHeight="1"/>
    <row r="58507" customHeight="1"/>
    <row r="58508" customHeight="1"/>
    <row r="58509" customHeight="1"/>
    <row r="58510" customHeight="1"/>
    <row r="58511" customHeight="1"/>
    <row r="58512" customHeight="1"/>
    <row r="58513" customHeight="1"/>
    <row r="58514" customHeight="1"/>
    <row r="58515" customHeight="1"/>
    <row r="58516" customHeight="1"/>
    <row r="58517" customHeight="1"/>
    <row r="58518" customHeight="1"/>
    <row r="58519" customHeight="1"/>
    <row r="58520" customHeight="1"/>
    <row r="58521" customHeight="1"/>
    <row r="58522" customHeight="1"/>
    <row r="58523" customHeight="1"/>
    <row r="58524" customHeight="1"/>
    <row r="58525" customHeight="1"/>
    <row r="58526" customHeight="1"/>
    <row r="58527" customHeight="1"/>
    <row r="58528" customHeight="1"/>
    <row r="58529" customHeight="1"/>
    <row r="58530" customHeight="1"/>
    <row r="58531" customHeight="1"/>
    <row r="58532" customHeight="1"/>
    <row r="58533" customHeight="1"/>
    <row r="58534" customHeight="1"/>
    <row r="58535" customHeight="1"/>
    <row r="58536" customHeight="1"/>
    <row r="58537" customHeight="1"/>
    <row r="58538" customHeight="1"/>
    <row r="58539" customHeight="1"/>
    <row r="58540" customHeight="1"/>
    <row r="58541" customHeight="1"/>
    <row r="58542" customHeight="1"/>
    <row r="58543" customHeight="1"/>
    <row r="58544" customHeight="1"/>
    <row r="58545" customHeight="1"/>
    <row r="58546" customHeight="1"/>
    <row r="58547" customHeight="1"/>
    <row r="58548" customHeight="1"/>
    <row r="58549" customHeight="1"/>
    <row r="58550" customHeight="1"/>
    <row r="58551" customHeight="1"/>
    <row r="58552" customHeight="1"/>
    <row r="58553" customHeight="1"/>
    <row r="58554" customHeight="1"/>
    <row r="58555" customHeight="1"/>
    <row r="58556" customHeight="1"/>
    <row r="58557" customHeight="1"/>
    <row r="58558" customHeight="1"/>
    <row r="58559" customHeight="1"/>
    <row r="58560" customHeight="1"/>
    <row r="58561" customHeight="1"/>
    <row r="58562" customHeight="1"/>
    <row r="58563" customHeight="1"/>
    <row r="58564" customHeight="1"/>
    <row r="58565" customHeight="1"/>
    <row r="58566" customHeight="1"/>
    <row r="58567" customHeight="1"/>
    <row r="58568" customHeight="1"/>
    <row r="58569" customHeight="1"/>
    <row r="58570" customHeight="1"/>
    <row r="58571" customHeight="1"/>
    <row r="58572" customHeight="1"/>
    <row r="58573" customHeight="1"/>
    <row r="58574" customHeight="1"/>
    <row r="58575" customHeight="1"/>
    <row r="58576" customHeight="1"/>
    <row r="58577" customHeight="1"/>
    <row r="58578" customHeight="1"/>
    <row r="58579" customHeight="1"/>
    <row r="58580" customHeight="1"/>
    <row r="58581" customHeight="1"/>
    <row r="58582" customHeight="1"/>
    <row r="58583" customHeight="1"/>
    <row r="58584" customHeight="1"/>
    <row r="58585" customHeight="1"/>
    <row r="58586" customHeight="1"/>
    <row r="58587" customHeight="1"/>
    <row r="58588" customHeight="1"/>
    <row r="58589" customHeight="1"/>
    <row r="58590" customHeight="1"/>
    <row r="58591" customHeight="1"/>
    <row r="58592" customHeight="1"/>
    <row r="58593" customHeight="1"/>
    <row r="58594" customHeight="1"/>
    <row r="58595" customHeight="1"/>
    <row r="58596" customHeight="1"/>
    <row r="58597" customHeight="1"/>
    <row r="58598" customHeight="1"/>
    <row r="58599" customHeight="1"/>
    <row r="58600" customHeight="1"/>
    <row r="58601" customHeight="1"/>
    <row r="58602" customHeight="1"/>
    <row r="58603" customHeight="1"/>
    <row r="58604" customHeight="1"/>
    <row r="58605" customHeight="1"/>
    <row r="58606" customHeight="1"/>
    <row r="58607" customHeight="1"/>
    <row r="58608" customHeight="1"/>
    <row r="58609" customHeight="1"/>
    <row r="58610" customHeight="1"/>
    <row r="58611" customHeight="1"/>
    <row r="58612" customHeight="1"/>
    <row r="58613" customHeight="1"/>
    <row r="58614" customHeight="1"/>
    <row r="58615" customHeight="1"/>
    <row r="58616" customHeight="1"/>
    <row r="58617" customHeight="1"/>
    <row r="58618" customHeight="1"/>
    <row r="58619" customHeight="1"/>
    <row r="58620" customHeight="1"/>
    <row r="58621" customHeight="1"/>
    <row r="58622" customHeight="1"/>
    <row r="58623" customHeight="1"/>
    <row r="58624" customHeight="1"/>
    <row r="58625" customHeight="1"/>
    <row r="58626" customHeight="1"/>
    <row r="58627" customHeight="1"/>
    <row r="58628" customHeight="1"/>
    <row r="58629" customHeight="1"/>
    <row r="58630" customHeight="1"/>
    <row r="58631" customHeight="1"/>
    <row r="58632" customHeight="1"/>
    <row r="58633" customHeight="1"/>
    <row r="58634" customHeight="1"/>
    <row r="58635" customHeight="1"/>
    <row r="58636" customHeight="1"/>
    <row r="58637" customHeight="1"/>
    <row r="58638" customHeight="1"/>
    <row r="58639" customHeight="1"/>
    <row r="58640" customHeight="1"/>
    <row r="58641" customHeight="1"/>
    <row r="58642" customHeight="1"/>
    <row r="58643" customHeight="1"/>
    <row r="58644" customHeight="1"/>
    <row r="58645" customHeight="1"/>
    <row r="58646" customHeight="1"/>
    <row r="58647" customHeight="1"/>
    <row r="58648" customHeight="1"/>
    <row r="58649" customHeight="1"/>
    <row r="58650" customHeight="1"/>
    <row r="58651" customHeight="1"/>
    <row r="58652" customHeight="1"/>
    <row r="58653" customHeight="1"/>
    <row r="58654" customHeight="1"/>
    <row r="58655" customHeight="1"/>
    <row r="58656" customHeight="1"/>
    <row r="58657" customHeight="1"/>
    <row r="58658" customHeight="1"/>
    <row r="58659" customHeight="1"/>
    <row r="58660" customHeight="1"/>
    <row r="58661" customHeight="1"/>
    <row r="58662" customHeight="1"/>
    <row r="58663" customHeight="1"/>
    <row r="58664" customHeight="1"/>
    <row r="58665" customHeight="1"/>
    <row r="58666" customHeight="1"/>
    <row r="58667" customHeight="1"/>
    <row r="58668" customHeight="1"/>
    <row r="58669" customHeight="1"/>
    <row r="58670" customHeight="1"/>
    <row r="58671" customHeight="1"/>
    <row r="58672" customHeight="1"/>
    <row r="58673" customHeight="1"/>
    <row r="58674" customHeight="1"/>
    <row r="58675" customHeight="1"/>
    <row r="58676" customHeight="1"/>
    <row r="58677" customHeight="1"/>
    <row r="58678" customHeight="1"/>
    <row r="58679" customHeight="1"/>
    <row r="58680" customHeight="1"/>
    <row r="58681" customHeight="1"/>
    <row r="58682" customHeight="1"/>
    <row r="58683" customHeight="1"/>
    <row r="58684" customHeight="1"/>
    <row r="58685" customHeight="1"/>
    <row r="58686" customHeight="1"/>
    <row r="58687" customHeight="1"/>
    <row r="58688" customHeight="1"/>
    <row r="58689" customHeight="1"/>
    <row r="58690" customHeight="1"/>
    <row r="58691" customHeight="1"/>
    <row r="58692" customHeight="1"/>
    <row r="58693" customHeight="1"/>
    <row r="58694" customHeight="1"/>
    <row r="58695" customHeight="1"/>
    <row r="58696" customHeight="1"/>
    <row r="58697" customHeight="1"/>
    <row r="58698" customHeight="1"/>
    <row r="58699" customHeight="1"/>
    <row r="58700" customHeight="1"/>
    <row r="58701" customHeight="1"/>
    <row r="58702" customHeight="1"/>
    <row r="58703" customHeight="1"/>
    <row r="58704" customHeight="1"/>
    <row r="58705" customHeight="1"/>
    <row r="58706" customHeight="1"/>
    <row r="58707" customHeight="1"/>
    <row r="58708" customHeight="1"/>
    <row r="58709" customHeight="1"/>
    <row r="58710" customHeight="1"/>
    <row r="58711" customHeight="1"/>
    <row r="58712" customHeight="1"/>
    <row r="58713" customHeight="1"/>
    <row r="58714" customHeight="1"/>
    <row r="58715" customHeight="1"/>
    <row r="58716" customHeight="1"/>
    <row r="58717" customHeight="1"/>
    <row r="58718" customHeight="1"/>
    <row r="58719" customHeight="1"/>
    <row r="58720" customHeight="1"/>
    <row r="58721" customHeight="1"/>
    <row r="58722" customHeight="1"/>
    <row r="58723" customHeight="1"/>
    <row r="58724" customHeight="1"/>
    <row r="58725" customHeight="1"/>
    <row r="58726" customHeight="1"/>
    <row r="58727" customHeight="1"/>
    <row r="58728" customHeight="1"/>
    <row r="58729" customHeight="1"/>
    <row r="58730" customHeight="1"/>
    <row r="58731" customHeight="1"/>
    <row r="58732" customHeight="1"/>
    <row r="58733" customHeight="1"/>
    <row r="58734" customHeight="1"/>
    <row r="58735" customHeight="1"/>
    <row r="58736" customHeight="1"/>
    <row r="58737" customHeight="1"/>
    <row r="58738" customHeight="1"/>
    <row r="58739" customHeight="1"/>
    <row r="58740" customHeight="1"/>
    <row r="58741" customHeight="1"/>
    <row r="58742" customHeight="1"/>
    <row r="58743" customHeight="1"/>
    <row r="58744" customHeight="1"/>
    <row r="58745" customHeight="1"/>
    <row r="58746" customHeight="1"/>
    <row r="58747" customHeight="1"/>
    <row r="58748" customHeight="1"/>
    <row r="58749" customHeight="1"/>
    <row r="58750" customHeight="1"/>
    <row r="58751" customHeight="1"/>
    <row r="58752" customHeight="1"/>
    <row r="58753" customHeight="1"/>
    <row r="58754" customHeight="1"/>
    <row r="58755" customHeight="1"/>
    <row r="58756" customHeight="1"/>
    <row r="58757" customHeight="1"/>
    <row r="58758" customHeight="1"/>
    <row r="58759" customHeight="1"/>
    <row r="58760" customHeight="1"/>
    <row r="58761" customHeight="1"/>
    <row r="58762" customHeight="1"/>
    <row r="58763" customHeight="1"/>
    <row r="58764" customHeight="1"/>
    <row r="58765" customHeight="1"/>
    <row r="58766" customHeight="1"/>
    <row r="58767" customHeight="1"/>
    <row r="58768" customHeight="1"/>
    <row r="58769" customHeight="1"/>
    <row r="58770" customHeight="1"/>
    <row r="58771" customHeight="1"/>
    <row r="58772" customHeight="1"/>
    <row r="58773" customHeight="1"/>
    <row r="58774" customHeight="1"/>
    <row r="58775" customHeight="1"/>
    <row r="58776" customHeight="1"/>
    <row r="58777" customHeight="1"/>
    <row r="58778" customHeight="1"/>
    <row r="58779" customHeight="1"/>
    <row r="58780" customHeight="1"/>
    <row r="58781" customHeight="1"/>
    <row r="58782" customHeight="1"/>
    <row r="58783" customHeight="1"/>
    <row r="58784" customHeight="1"/>
    <row r="58785" customHeight="1"/>
    <row r="58786" customHeight="1"/>
    <row r="58787" customHeight="1"/>
    <row r="58788" customHeight="1"/>
    <row r="58789" customHeight="1"/>
    <row r="58790" customHeight="1"/>
    <row r="58791" customHeight="1"/>
    <row r="58792" customHeight="1"/>
    <row r="58793" customHeight="1"/>
    <row r="58794" customHeight="1"/>
    <row r="58795" customHeight="1"/>
    <row r="58796" customHeight="1"/>
    <row r="58797" customHeight="1"/>
    <row r="58798" customHeight="1"/>
    <row r="58799" customHeight="1"/>
    <row r="58800" customHeight="1"/>
    <row r="58801" customHeight="1"/>
    <row r="58802" customHeight="1"/>
    <row r="58803" customHeight="1"/>
    <row r="58804" customHeight="1"/>
    <row r="58805" customHeight="1"/>
    <row r="58806" customHeight="1"/>
    <row r="58807" customHeight="1"/>
    <row r="58808" customHeight="1"/>
    <row r="58809" customHeight="1"/>
    <row r="58810" customHeight="1"/>
    <row r="58811" customHeight="1"/>
    <row r="58812" customHeight="1"/>
    <row r="58813" customHeight="1"/>
    <row r="58814" customHeight="1"/>
    <row r="58815" customHeight="1"/>
    <row r="58816" customHeight="1"/>
    <row r="58817" customHeight="1"/>
    <row r="58818" customHeight="1"/>
    <row r="58819" customHeight="1"/>
    <row r="58820" customHeight="1"/>
    <row r="58821" customHeight="1"/>
    <row r="58822" customHeight="1"/>
    <row r="58823" customHeight="1"/>
    <row r="58824" customHeight="1"/>
    <row r="58825" customHeight="1"/>
    <row r="58826" customHeight="1"/>
    <row r="58827" customHeight="1"/>
    <row r="58828" customHeight="1"/>
    <row r="58829" customHeight="1"/>
    <row r="58830" customHeight="1"/>
    <row r="58831" customHeight="1"/>
    <row r="58832" customHeight="1"/>
    <row r="58833" customHeight="1"/>
    <row r="58834" customHeight="1"/>
    <row r="58835" customHeight="1"/>
    <row r="58836" customHeight="1"/>
    <row r="58837" customHeight="1"/>
    <row r="58838" customHeight="1"/>
    <row r="58839" customHeight="1"/>
    <row r="58840" customHeight="1"/>
    <row r="58841" customHeight="1"/>
    <row r="58842" customHeight="1"/>
    <row r="58843" customHeight="1"/>
    <row r="58844" customHeight="1"/>
    <row r="58845" customHeight="1"/>
    <row r="58846" customHeight="1"/>
    <row r="58847" customHeight="1"/>
    <row r="58848" customHeight="1"/>
    <row r="58849" customHeight="1"/>
    <row r="58850" customHeight="1"/>
    <row r="58851" customHeight="1"/>
    <row r="58852" customHeight="1"/>
    <row r="58853" customHeight="1"/>
    <row r="58854" customHeight="1"/>
    <row r="58855" customHeight="1"/>
    <row r="58856" customHeight="1"/>
    <row r="58857" customHeight="1"/>
    <row r="58858" customHeight="1"/>
    <row r="58859" customHeight="1"/>
    <row r="58860" customHeight="1"/>
    <row r="58861" customHeight="1"/>
    <row r="58862" customHeight="1"/>
    <row r="58863" customHeight="1"/>
    <row r="58864" customHeight="1"/>
    <row r="58865" customHeight="1"/>
    <row r="58866" customHeight="1"/>
    <row r="58867" customHeight="1"/>
    <row r="58868" customHeight="1"/>
    <row r="58869" customHeight="1"/>
    <row r="58870" customHeight="1"/>
    <row r="58871" customHeight="1"/>
    <row r="58872" customHeight="1"/>
    <row r="58873" customHeight="1"/>
    <row r="58874" customHeight="1"/>
    <row r="58875" customHeight="1"/>
    <row r="58876" customHeight="1"/>
    <row r="58877" customHeight="1"/>
    <row r="58878" customHeight="1"/>
    <row r="58879" customHeight="1"/>
    <row r="58880" customHeight="1"/>
    <row r="58881" customHeight="1"/>
    <row r="58882" customHeight="1"/>
    <row r="58883" customHeight="1"/>
    <row r="58884" customHeight="1"/>
    <row r="58885" customHeight="1"/>
    <row r="58886" customHeight="1"/>
    <row r="58887" customHeight="1"/>
    <row r="58888" customHeight="1"/>
    <row r="58889" customHeight="1"/>
    <row r="58890" customHeight="1"/>
    <row r="58891" customHeight="1"/>
    <row r="58892" customHeight="1"/>
    <row r="58893" customHeight="1"/>
    <row r="58894" customHeight="1"/>
    <row r="58895" customHeight="1"/>
    <row r="58896" customHeight="1"/>
    <row r="58897" customHeight="1"/>
    <row r="58898" customHeight="1"/>
    <row r="58899" customHeight="1"/>
    <row r="58900" customHeight="1"/>
    <row r="58901" customHeight="1"/>
    <row r="58902" customHeight="1"/>
    <row r="58903" customHeight="1"/>
    <row r="58904" customHeight="1"/>
    <row r="58905" customHeight="1"/>
    <row r="58906" customHeight="1"/>
    <row r="58907" customHeight="1"/>
    <row r="58908" customHeight="1"/>
    <row r="58909" customHeight="1"/>
    <row r="58910" customHeight="1"/>
    <row r="58911" customHeight="1"/>
    <row r="58912" customHeight="1"/>
    <row r="58913" customHeight="1"/>
    <row r="58914" customHeight="1"/>
    <row r="58915" customHeight="1"/>
    <row r="58916" customHeight="1"/>
    <row r="58917" customHeight="1"/>
    <row r="58918" customHeight="1"/>
    <row r="58919" customHeight="1"/>
    <row r="58920" customHeight="1"/>
    <row r="58921" customHeight="1"/>
    <row r="58922" customHeight="1"/>
    <row r="58923" customHeight="1"/>
    <row r="58924" customHeight="1"/>
    <row r="58925" customHeight="1"/>
    <row r="58926" customHeight="1"/>
    <row r="58927" customHeight="1"/>
    <row r="58928" customHeight="1"/>
    <row r="58929" customHeight="1"/>
    <row r="58930" customHeight="1"/>
    <row r="58931" customHeight="1"/>
    <row r="58932" customHeight="1"/>
    <row r="58933" customHeight="1"/>
    <row r="58934" customHeight="1"/>
    <row r="58935" customHeight="1"/>
    <row r="58936" customHeight="1"/>
    <row r="58937" customHeight="1"/>
    <row r="58938" customHeight="1"/>
    <row r="58939" customHeight="1"/>
    <row r="58940" customHeight="1"/>
    <row r="58941" customHeight="1"/>
    <row r="58942" customHeight="1"/>
    <row r="58943" customHeight="1"/>
    <row r="58944" customHeight="1"/>
    <row r="58945" customHeight="1"/>
    <row r="58946" customHeight="1"/>
    <row r="58947" customHeight="1"/>
    <row r="58948" customHeight="1"/>
    <row r="58949" customHeight="1"/>
    <row r="58950" customHeight="1"/>
    <row r="58951" customHeight="1"/>
    <row r="58952" customHeight="1"/>
    <row r="58953" customHeight="1"/>
    <row r="58954" customHeight="1"/>
    <row r="58955" customHeight="1"/>
    <row r="58956" customHeight="1"/>
    <row r="58957" customHeight="1"/>
    <row r="58958" customHeight="1"/>
    <row r="58959" customHeight="1"/>
    <row r="58960" customHeight="1"/>
    <row r="58961" customHeight="1"/>
    <row r="58962" customHeight="1"/>
    <row r="58963" customHeight="1"/>
    <row r="58964" customHeight="1"/>
    <row r="58965" customHeight="1"/>
    <row r="58966" customHeight="1"/>
    <row r="58967" customHeight="1"/>
    <row r="58968" customHeight="1"/>
    <row r="58969" customHeight="1"/>
    <row r="58970" customHeight="1"/>
    <row r="58971" customHeight="1"/>
    <row r="58972" customHeight="1"/>
    <row r="58973" customHeight="1"/>
    <row r="58974" customHeight="1"/>
    <row r="58975" customHeight="1"/>
    <row r="58976" customHeight="1"/>
    <row r="58977" customHeight="1"/>
    <row r="58978" customHeight="1"/>
    <row r="58979" customHeight="1"/>
    <row r="58980" customHeight="1"/>
    <row r="58981" customHeight="1"/>
    <row r="58982" customHeight="1"/>
    <row r="58983" customHeight="1"/>
    <row r="58984" customHeight="1"/>
    <row r="58985" customHeight="1"/>
    <row r="58986" customHeight="1"/>
    <row r="58987" customHeight="1"/>
    <row r="58988" customHeight="1"/>
    <row r="58989" customHeight="1"/>
    <row r="58990" customHeight="1"/>
    <row r="58991" customHeight="1"/>
    <row r="58992" customHeight="1"/>
    <row r="58993" customHeight="1"/>
    <row r="58994" customHeight="1"/>
    <row r="58995" customHeight="1"/>
    <row r="58996" customHeight="1"/>
    <row r="58997" customHeight="1"/>
    <row r="58998" customHeight="1"/>
    <row r="58999" customHeight="1"/>
    <row r="59000" customHeight="1"/>
    <row r="59001" customHeight="1"/>
    <row r="59002" customHeight="1"/>
    <row r="59003" customHeight="1"/>
    <row r="59004" customHeight="1"/>
    <row r="59005" customHeight="1"/>
    <row r="59006" customHeight="1"/>
    <row r="59007" customHeight="1"/>
    <row r="59008" customHeight="1"/>
    <row r="59009" customHeight="1"/>
    <row r="59010" customHeight="1"/>
    <row r="59011" customHeight="1"/>
    <row r="59012" customHeight="1"/>
    <row r="59013" customHeight="1"/>
    <row r="59014" customHeight="1"/>
    <row r="59015" customHeight="1"/>
    <row r="59016" customHeight="1"/>
    <row r="59017" customHeight="1"/>
    <row r="59018" customHeight="1"/>
    <row r="59019" customHeight="1"/>
    <row r="59020" customHeight="1"/>
    <row r="59021" customHeight="1"/>
    <row r="59022" customHeight="1"/>
    <row r="59023" customHeight="1"/>
    <row r="59024" customHeight="1"/>
    <row r="59025" customHeight="1"/>
    <row r="59026" customHeight="1"/>
    <row r="59027" customHeight="1"/>
    <row r="59028" customHeight="1"/>
    <row r="59029" customHeight="1"/>
    <row r="59030" customHeight="1"/>
    <row r="59031" customHeight="1"/>
    <row r="59032" customHeight="1"/>
    <row r="59033" customHeight="1"/>
    <row r="59034" customHeight="1"/>
    <row r="59035" customHeight="1"/>
    <row r="59036" customHeight="1"/>
    <row r="59037" customHeight="1"/>
    <row r="59038" customHeight="1"/>
    <row r="59039" customHeight="1"/>
    <row r="59040" customHeight="1"/>
    <row r="59041" customHeight="1"/>
    <row r="59042" customHeight="1"/>
    <row r="59043" customHeight="1"/>
    <row r="59044" customHeight="1"/>
    <row r="59045" customHeight="1"/>
    <row r="59046" customHeight="1"/>
    <row r="59047" customHeight="1"/>
    <row r="59048" customHeight="1"/>
    <row r="59049" customHeight="1"/>
    <row r="59050" customHeight="1"/>
    <row r="59051" customHeight="1"/>
    <row r="59052" customHeight="1"/>
    <row r="59053" customHeight="1"/>
    <row r="59054" customHeight="1"/>
    <row r="59055" customHeight="1"/>
    <row r="59056" customHeight="1"/>
    <row r="59057" customHeight="1"/>
    <row r="59058" customHeight="1"/>
    <row r="59059" customHeight="1"/>
    <row r="59060" customHeight="1"/>
    <row r="59061" customHeight="1"/>
    <row r="59062" customHeight="1"/>
    <row r="59063" customHeight="1"/>
    <row r="59064" customHeight="1"/>
    <row r="59065" customHeight="1"/>
    <row r="59066" customHeight="1"/>
    <row r="59067" customHeight="1"/>
    <row r="59068" customHeight="1"/>
    <row r="59069" customHeight="1"/>
    <row r="59070" customHeight="1"/>
    <row r="59071" customHeight="1"/>
    <row r="59072" customHeight="1"/>
    <row r="59073" customHeight="1"/>
    <row r="59074" customHeight="1"/>
    <row r="59075" customHeight="1"/>
    <row r="59076" customHeight="1"/>
    <row r="59077" customHeight="1"/>
    <row r="59078" customHeight="1"/>
    <row r="59079" customHeight="1"/>
    <row r="59080" customHeight="1"/>
    <row r="59081" customHeight="1"/>
    <row r="59082" customHeight="1"/>
    <row r="59083" customHeight="1"/>
    <row r="59084" customHeight="1"/>
    <row r="59085" customHeight="1"/>
    <row r="59086" customHeight="1"/>
    <row r="59087" customHeight="1"/>
    <row r="59088" customHeight="1"/>
    <row r="59089" customHeight="1"/>
    <row r="59090" customHeight="1"/>
    <row r="59091" customHeight="1"/>
    <row r="59092" customHeight="1"/>
    <row r="59093" customHeight="1"/>
    <row r="59094" customHeight="1"/>
    <row r="59095" customHeight="1"/>
    <row r="59096" customHeight="1"/>
    <row r="59097" customHeight="1"/>
    <row r="59098" customHeight="1"/>
    <row r="59099" customHeight="1"/>
    <row r="59100" customHeight="1"/>
    <row r="59101" customHeight="1"/>
    <row r="59102" customHeight="1"/>
    <row r="59103" customHeight="1"/>
    <row r="59104" customHeight="1"/>
    <row r="59105" customHeight="1"/>
    <row r="59106" customHeight="1"/>
    <row r="59107" customHeight="1"/>
    <row r="59108" customHeight="1"/>
    <row r="59109" customHeight="1"/>
    <row r="59110" customHeight="1"/>
    <row r="59111" customHeight="1"/>
    <row r="59112" customHeight="1"/>
    <row r="59113" customHeight="1"/>
    <row r="59114" customHeight="1"/>
    <row r="59115" customHeight="1"/>
    <row r="59116" customHeight="1"/>
    <row r="59117" customHeight="1"/>
    <row r="59118" customHeight="1"/>
    <row r="59119" customHeight="1"/>
    <row r="59120" customHeight="1"/>
    <row r="59121" customHeight="1"/>
    <row r="59122" customHeight="1"/>
    <row r="59123" customHeight="1"/>
    <row r="59124" customHeight="1"/>
    <row r="59125" customHeight="1"/>
    <row r="59126" customHeight="1"/>
    <row r="59127" customHeight="1"/>
    <row r="59128" customHeight="1"/>
    <row r="59129" customHeight="1"/>
    <row r="59130" customHeight="1"/>
    <row r="59131" customHeight="1"/>
    <row r="59132" customHeight="1"/>
    <row r="59133" customHeight="1"/>
    <row r="59134" customHeight="1"/>
    <row r="59135" customHeight="1"/>
    <row r="59136" customHeight="1"/>
    <row r="59137" customHeight="1"/>
    <row r="59138" customHeight="1"/>
    <row r="59139" customHeight="1"/>
    <row r="59140" customHeight="1"/>
    <row r="59141" customHeight="1"/>
    <row r="59142" customHeight="1"/>
    <row r="59143" customHeight="1"/>
    <row r="59144" customHeight="1"/>
    <row r="59145" customHeight="1"/>
    <row r="59146" customHeight="1"/>
    <row r="59147" customHeight="1"/>
    <row r="59148" customHeight="1"/>
    <row r="59149" customHeight="1"/>
    <row r="59150" customHeight="1"/>
    <row r="59151" customHeight="1"/>
    <row r="59152" customHeight="1"/>
    <row r="59153" customHeight="1"/>
    <row r="59154" customHeight="1"/>
    <row r="59155" customHeight="1"/>
    <row r="59156" customHeight="1"/>
    <row r="59157" customHeight="1"/>
    <row r="59158" customHeight="1"/>
    <row r="59159" customHeight="1"/>
    <row r="59160" customHeight="1"/>
    <row r="59161" customHeight="1"/>
    <row r="59162" customHeight="1"/>
    <row r="59163" customHeight="1"/>
    <row r="59164" customHeight="1"/>
    <row r="59165" customHeight="1"/>
    <row r="59166" customHeight="1"/>
    <row r="59167" customHeight="1"/>
    <row r="59168" customHeight="1"/>
    <row r="59169" customHeight="1"/>
    <row r="59170" customHeight="1"/>
    <row r="59171" customHeight="1"/>
    <row r="59172" customHeight="1"/>
    <row r="59173" customHeight="1"/>
    <row r="59174" customHeight="1"/>
    <row r="59175" customHeight="1"/>
    <row r="59176" customHeight="1"/>
    <row r="59177" customHeight="1"/>
    <row r="59178" customHeight="1"/>
    <row r="59179" customHeight="1"/>
    <row r="59180" customHeight="1"/>
    <row r="59181" customHeight="1"/>
    <row r="59182" customHeight="1"/>
    <row r="59183" customHeight="1"/>
    <row r="59184" customHeight="1"/>
    <row r="59185" customHeight="1"/>
    <row r="59186" customHeight="1"/>
    <row r="59187" customHeight="1"/>
    <row r="59188" customHeight="1"/>
    <row r="59189" customHeight="1"/>
    <row r="59190" customHeight="1"/>
    <row r="59191" customHeight="1"/>
    <row r="59192" customHeight="1"/>
    <row r="59193" customHeight="1"/>
    <row r="59194" customHeight="1"/>
    <row r="59195" customHeight="1"/>
    <row r="59196" customHeight="1"/>
    <row r="59197" customHeight="1"/>
    <row r="59198" customHeight="1"/>
    <row r="59199" customHeight="1"/>
    <row r="59200" customHeight="1"/>
    <row r="59201" customHeight="1"/>
    <row r="59202" customHeight="1"/>
    <row r="59203" customHeight="1"/>
    <row r="59204" customHeight="1"/>
    <row r="59205" customHeight="1"/>
    <row r="59206" customHeight="1"/>
    <row r="59207" customHeight="1"/>
    <row r="59208" customHeight="1"/>
    <row r="59209" customHeight="1"/>
    <row r="59210" customHeight="1"/>
    <row r="59211" customHeight="1"/>
    <row r="59212" customHeight="1"/>
    <row r="59213" customHeight="1"/>
    <row r="59214" customHeight="1"/>
    <row r="59215" customHeight="1"/>
    <row r="59216" customHeight="1"/>
    <row r="59217" customHeight="1"/>
    <row r="59218" customHeight="1"/>
    <row r="59219" customHeight="1"/>
    <row r="59220" customHeight="1"/>
    <row r="59221" customHeight="1"/>
    <row r="59222" customHeight="1"/>
    <row r="59223" customHeight="1"/>
    <row r="59224" customHeight="1"/>
    <row r="59225" customHeight="1"/>
    <row r="59226" customHeight="1"/>
    <row r="59227" customHeight="1"/>
    <row r="59228" customHeight="1"/>
    <row r="59229" customHeight="1"/>
    <row r="59230" customHeight="1"/>
    <row r="59231" customHeight="1"/>
    <row r="59232" customHeight="1"/>
    <row r="59233" customHeight="1"/>
    <row r="59234" customHeight="1"/>
    <row r="59235" customHeight="1"/>
    <row r="59236" customHeight="1"/>
    <row r="59237" customHeight="1"/>
    <row r="59238" customHeight="1"/>
    <row r="59239" customHeight="1"/>
    <row r="59240" customHeight="1"/>
    <row r="59241" customHeight="1"/>
    <row r="59242" customHeight="1"/>
    <row r="59243" customHeight="1"/>
    <row r="59244" customHeight="1"/>
    <row r="59245" customHeight="1"/>
    <row r="59246" customHeight="1"/>
    <row r="59247" customHeight="1"/>
    <row r="59248" customHeight="1"/>
    <row r="59249" customHeight="1"/>
    <row r="59250" customHeight="1"/>
    <row r="59251" customHeight="1"/>
    <row r="59252" customHeight="1"/>
    <row r="59253" customHeight="1"/>
    <row r="59254" customHeight="1"/>
    <row r="59255" customHeight="1"/>
    <row r="59256" customHeight="1"/>
    <row r="59257" customHeight="1"/>
    <row r="59258" customHeight="1"/>
    <row r="59259" customHeight="1"/>
    <row r="59260" customHeight="1"/>
    <row r="59261" customHeight="1"/>
    <row r="59262" customHeight="1"/>
    <row r="59263" customHeight="1"/>
    <row r="59264" customHeight="1"/>
    <row r="59265" customHeight="1"/>
    <row r="59266" customHeight="1"/>
    <row r="59267" customHeight="1"/>
    <row r="59268" customHeight="1"/>
    <row r="59269" customHeight="1"/>
    <row r="59270" customHeight="1"/>
    <row r="59271" customHeight="1"/>
    <row r="59272" customHeight="1"/>
    <row r="59273" customHeight="1"/>
    <row r="59274" customHeight="1"/>
    <row r="59275" customHeight="1"/>
    <row r="59276" customHeight="1"/>
    <row r="59277" customHeight="1"/>
    <row r="59278" customHeight="1"/>
    <row r="59279" customHeight="1"/>
    <row r="59280" customHeight="1"/>
    <row r="59281" customHeight="1"/>
    <row r="59282" customHeight="1"/>
    <row r="59283" customHeight="1"/>
    <row r="59284" customHeight="1"/>
    <row r="59285" customHeight="1"/>
    <row r="59286" customHeight="1"/>
    <row r="59287" customHeight="1"/>
    <row r="59288" customHeight="1"/>
    <row r="59289" customHeight="1"/>
    <row r="59290" customHeight="1"/>
    <row r="59291" customHeight="1"/>
    <row r="59292" customHeight="1"/>
    <row r="59293" customHeight="1"/>
    <row r="59294" customHeight="1"/>
    <row r="59295" customHeight="1"/>
    <row r="59296" customHeight="1"/>
    <row r="59297" customHeight="1"/>
    <row r="59298" customHeight="1"/>
    <row r="59299" customHeight="1"/>
    <row r="59300" customHeight="1"/>
    <row r="59301" customHeight="1"/>
    <row r="59302" customHeight="1"/>
    <row r="59303" customHeight="1"/>
    <row r="59304" customHeight="1"/>
    <row r="59305" customHeight="1"/>
    <row r="59306" customHeight="1"/>
    <row r="59307" customHeight="1"/>
    <row r="59308" customHeight="1"/>
    <row r="59309" customHeight="1"/>
    <row r="59310" customHeight="1"/>
    <row r="59311" customHeight="1"/>
    <row r="59312" customHeight="1"/>
    <row r="59313" customHeight="1"/>
    <row r="59314" customHeight="1"/>
    <row r="59315" customHeight="1"/>
    <row r="59316" customHeight="1"/>
    <row r="59317" customHeight="1"/>
    <row r="59318" customHeight="1"/>
    <row r="59319" customHeight="1"/>
    <row r="59320" customHeight="1"/>
    <row r="59321" customHeight="1"/>
    <row r="59322" customHeight="1"/>
    <row r="59323" customHeight="1"/>
    <row r="59324" customHeight="1"/>
    <row r="59325" customHeight="1"/>
    <row r="59326" customHeight="1"/>
    <row r="59327" customHeight="1"/>
    <row r="59328" customHeight="1"/>
    <row r="59329" customHeight="1"/>
    <row r="59330" customHeight="1"/>
    <row r="59331" customHeight="1"/>
    <row r="59332" customHeight="1"/>
    <row r="59333" customHeight="1"/>
    <row r="59334" customHeight="1"/>
    <row r="59335" customHeight="1"/>
    <row r="59336" customHeight="1"/>
    <row r="59337" customHeight="1"/>
    <row r="59338" customHeight="1"/>
    <row r="59339" customHeight="1"/>
    <row r="59340" customHeight="1"/>
    <row r="59341" customHeight="1"/>
    <row r="59342" customHeight="1"/>
    <row r="59343" customHeight="1"/>
    <row r="59344" customHeight="1"/>
    <row r="59345" customHeight="1"/>
    <row r="59346" customHeight="1"/>
    <row r="59347" customHeight="1"/>
    <row r="59348" customHeight="1"/>
    <row r="59349" customHeight="1"/>
    <row r="59350" customHeight="1"/>
    <row r="59351" customHeight="1"/>
    <row r="59352" customHeight="1"/>
    <row r="59353" customHeight="1"/>
    <row r="59354" customHeight="1"/>
    <row r="59355" customHeight="1"/>
    <row r="59356" customHeight="1"/>
    <row r="59357" customHeight="1"/>
    <row r="59358" customHeight="1"/>
    <row r="59359" customHeight="1"/>
    <row r="59360" customHeight="1"/>
    <row r="59361" customHeight="1"/>
    <row r="59362" customHeight="1"/>
    <row r="59363" customHeight="1"/>
    <row r="59364" customHeight="1"/>
    <row r="59365" customHeight="1"/>
    <row r="59366" customHeight="1"/>
    <row r="59367" customHeight="1"/>
    <row r="59368" customHeight="1"/>
    <row r="59369" customHeight="1"/>
    <row r="59370" customHeight="1"/>
    <row r="59371" customHeight="1"/>
    <row r="59372" customHeight="1"/>
    <row r="59373" customHeight="1"/>
    <row r="59374" customHeight="1"/>
    <row r="59375" customHeight="1"/>
    <row r="59376" customHeight="1"/>
    <row r="59377" customHeight="1"/>
    <row r="59378" customHeight="1"/>
    <row r="59379" customHeight="1"/>
    <row r="59380" customHeight="1"/>
    <row r="59381" customHeight="1"/>
    <row r="59382" customHeight="1"/>
    <row r="59383" customHeight="1"/>
    <row r="59384" customHeight="1"/>
    <row r="59385" customHeight="1"/>
    <row r="59386" customHeight="1"/>
    <row r="59387" customHeight="1"/>
    <row r="59388" customHeight="1"/>
    <row r="59389" customHeight="1"/>
    <row r="59390" customHeight="1"/>
    <row r="59391" customHeight="1"/>
    <row r="59392" customHeight="1"/>
    <row r="59393" customHeight="1"/>
    <row r="59394" customHeight="1"/>
    <row r="59395" customHeight="1"/>
    <row r="59396" customHeight="1"/>
    <row r="59397" customHeight="1"/>
    <row r="59398" customHeight="1"/>
    <row r="59399" customHeight="1"/>
    <row r="59400" customHeight="1"/>
    <row r="59401" customHeight="1"/>
    <row r="59402" customHeight="1"/>
    <row r="59403" customHeight="1"/>
    <row r="59404" customHeight="1"/>
    <row r="59405" customHeight="1"/>
    <row r="59406" customHeight="1"/>
    <row r="59407" customHeight="1"/>
    <row r="59408" customHeight="1"/>
    <row r="59409" customHeight="1"/>
    <row r="59410" customHeight="1"/>
    <row r="59411" customHeight="1"/>
    <row r="59412" customHeight="1"/>
    <row r="59413" customHeight="1"/>
    <row r="59414" customHeight="1"/>
    <row r="59415" customHeight="1"/>
    <row r="59416" customHeight="1"/>
    <row r="59417" customHeight="1"/>
    <row r="59418" customHeight="1"/>
    <row r="59419" customHeight="1"/>
    <row r="59420" customHeight="1"/>
    <row r="59421" customHeight="1"/>
    <row r="59422" customHeight="1"/>
    <row r="59423" customHeight="1"/>
    <row r="59424" customHeight="1"/>
    <row r="59425" customHeight="1"/>
    <row r="59426" customHeight="1"/>
    <row r="59427" customHeight="1"/>
    <row r="59428" customHeight="1"/>
    <row r="59429" customHeight="1"/>
    <row r="59430" customHeight="1"/>
    <row r="59431" customHeight="1"/>
    <row r="59432" customHeight="1"/>
    <row r="59433" customHeight="1"/>
    <row r="59434" customHeight="1"/>
    <row r="59435" customHeight="1"/>
    <row r="59436" customHeight="1"/>
    <row r="59437" customHeight="1"/>
    <row r="59438" customHeight="1"/>
    <row r="59439" customHeight="1"/>
    <row r="59440" customHeight="1"/>
    <row r="59441" customHeight="1"/>
    <row r="59442" customHeight="1"/>
    <row r="59443" customHeight="1"/>
    <row r="59444" customHeight="1"/>
    <row r="59445" customHeight="1"/>
    <row r="59446" customHeight="1"/>
    <row r="59447" customHeight="1"/>
    <row r="59448" customHeight="1"/>
    <row r="59449" customHeight="1"/>
    <row r="59450" customHeight="1"/>
    <row r="59451" customHeight="1"/>
    <row r="59452" customHeight="1"/>
    <row r="59453" customHeight="1"/>
    <row r="59454" customHeight="1"/>
    <row r="59455" customHeight="1"/>
    <row r="59456" customHeight="1"/>
    <row r="59457" customHeight="1"/>
    <row r="59458" customHeight="1"/>
    <row r="59459" customHeight="1"/>
    <row r="59460" customHeight="1"/>
    <row r="59461" customHeight="1"/>
    <row r="59462" customHeight="1"/>
    <row r="59463" customHeight="1"/>
    <row r="59464" customHeight="1"/>
    <row r="59465" customHeight="1"/>
    <row r="59466" customHeight="1"/>
    <row r="59467" customHeight="1"/>
    <row r="59468" customHeight="1"/>
    <row r="59469" customHeight="1"/>
    <row r="59470" customHeight="1"/>
    <row r="59471" customHeight="1"/>
    <row r="59472" customHeight="1"/>
    <row r="59473" customHeight="1"/>
    <row r="59474" customHeight="1"/>
    <row r="59475" customHeight="1"/>
    <row r="59476" customHeight="1"/>
    <row r="59477" customHeight="1"/>
    <row r="59478" customHeight="1"/>
    <row r="59479" customHeight="1"/>
    <row r="59480" customHeight="1"/>
    <row r="59481" customHeight="1"/>
    <row r="59482" customHeight="1"/>
    <row r="59483" customHeight="1"/>
    <row r="59484" customHeight="1"/>
    <row r="59485" customHeight="1"/>
    <row r="59486" customHeight="1"/>
    <row r="59487" customHeight="1"/>
    <row r="59488" customHeight="1"/>
    <row r="59489" customHeight="1"/>
    <row r="59490" customHeight="1"/>
    <row r="59491" customHeight="1"/>
    <row r="59492" customHeight="1"/>
    <row r="59493" customHeight="1"/>
    <row r="59494" customHeight="1"/>
    <row r="59495" customHeight="1"/>
    <row r="59496" customHeight="1"/>
    <row r="59497" customHeight="1"/>
    <row r="59498" customHeight="1"/>
    <row r="59499" customHeight="1"/>
    <row r="59500" customHeight="1"/>
    <row r="59501" customHeight="1"/>
    <row r="59502" customHeight="1"/>
    <row r="59503" customHeight="1"/>
    <row r="59504" customHeight="1"/>
    <row r="59505" customHeight="1"/>
    <row r="59506" customHeight="1"/>
    <row r="59507" customHeight="1"/>
    <row r="59508" customHeight="1"/>
    <row r="59509" customHeight="1"/>
    <row r="59510" customHeight="1"/>
    <row r="59511" customHeight="1"/>
    <row r="59512" customHeight="1"/>
    <row r="59513" customHeight="1"/>
    <row r="59514" customHeight="1"/>
    <row r="59515" customHeight="1"/>
    <row r="59516" customHeight="1"/>
    <row r="59517" customHeight="1"/>
    <row r="59518" customHeight="1"/>
    <row r="59519" customHeight="1"/>
    <row r="59520" customHeight="1"/>
    <row r="59521" customHeight="1"/>
    <row r="59522" customHeight="1"/>
    <row r="59523" customHeight="1"/>
    <row r="59524" customHeight="1"/>
    <row r="59525" customHeight="1"/>
    <row r="59526" customHeight="1"/>
    <row r="59527" customHeight="1"/>
    <row r="59528" customHeight="1"/>
    <row r="59529" customHeight="1"/>
    <row r="59530" customHeight="1"/>
    <row r="59531" customHeight="1"/>
    <row r="59532" customHeight="1"/>
    <row r="59533" customHeight="1"/>
    <row r="59534" customHeight="1"/>
    <row r="59535" customHeight="1"/>
    <row r="59536" customHeight="1"/>
    <row r="59537" customHeight="1"/>
    <row r="59538" customHeight="1"/>
    <row r="59539" customHeight="1"/>
    <row r="59540" customHeight="1"/>
    <row r="59541" customHeight="1"/>
    <row r="59542" customHeight="1"/>
    <row r="59543" customHeight="1"/>
    <row r="59544" customHeight="1"/>
    <row r="59545" customHeight="1"/>
    <row r="59546" customHeight="1"/>
    <row r="59547" customHeight="1"/>
    <row r="59548" customHeight="1"/>
    <row r="59549" customHeight="1"/>
    <row r="59550" customHeight="1"/>
    <row r="59551" customHeight="1"/>
    <row r="59552" customHeight="1"/>
    <row r="59553" customHeight="1"/>
    <row r="59554" customHeight="1"/>
    <row r="59555" customHeight="1"/>
    <row r="59556" customHeight="1"/>
    <row r="59557" customHeight="1"/>
    <row r="59558" customHeight="1"/>
    <row r="59559" customHeight="1"/>
    <row r="59560" customHeight="1"/>
    <row r="59561" customHeight="1"/>
    <row r="59562" customHeight="1"/>
    <row r="59563" customHeight="1"/>
    <row r="59564" customHeight="1"/>
    <row r="59565" customHeight="1"/>
    <row r="59566" customHeight="1"/>
    <row r="59567" customHeight="1"/>
    <row r="59568" customHeight="1"/>
    <row r="59569" customHeight="1"/>
    <row r="59570" customHeight="1"/>
    <row r="59571" customHeight="1"/>
    <row r="59572" customHeight="1"/>
    <row r="59573" customHeight="1"/>
    <row r="59574" customHeight="1"/>
    <row r="59575" customHeight="1"/>
    <row r="59576" customHeight="1"/>
    <row r="59577" customHeight="1"/>
    <row r="59578" customHeight="1"/>
    <row r="59579" customHeight="1"/>
    <row r="59580" customHeight="1"/>
    <row r="59581" customHeight="1"/>
    <row r="59582" customHeight="1"/>
    <row r="59583" customHeight="1"/>
    <row r="59584" customHeight="1"/>
    <row r="59585" customHeight="1"/>
    <row r="59586" customHeight="1"/>
    <row r="59587" customHeight="1"/>
    <row r="59588" customHeight="1"/>
    <row r="59589" customHeight="1"/>
    <row r="59590" customHeight="1"/>
    <row r="59591" customHeight="1"/>
    <row r="59592" customHeight="1"/>
    <row r="59593" customHeight="1"/>
    <row r="59594" customHeight="1"/>
    <row r="59595" customHeight="1"/>
    <row r="59596" customHeight="1"/>
    <row r="59597" customHeight="1"/>
    <row r="59598" customHeight="1"/>
    <row r="59599" customHeight="1"/>
    <row r="59600" customHeight="1"/>
    <row r="59601" customHeight="1"/>
    <row r="59602" customHeight="1"/>
    <row r="59603" customHeight="1"/>
    <row r="59604" customHeight="1"/>
    <row r="59605" customHeight="1"/>
    <row r="59606" customHeight="1"/>
    <row r="59607" customHeight="1"/>
    <row r="59608" customHeight="1"/>
    <row r="59609" customHeight="1"/>
    <row r="59610" customHeight="1"/>
    <row r="59611" customHeight="1"/>
    <row r="59612" customHeight="1"/>
    <row r="59613" customHeight="1"/>
    <row r="59614" customHeight="1"/>
    <row r="59615" customHeight="1"/>
    <row r="59616" customHeight="1"/>
    <row r="59617" customHeight="1"/>
    <row r="59618" customHeight="1"/>
    <row r="59619" customHeight="1"/>
    <row r="59620" customHeight="1"/>
    <row r="59621" customHeight="1"/>
    <row r="59622" customHeight="1"/>
    <row r="59623" customHeight="1"/>
    <row r="59624" customHeight="1"/>
    <row r="59625" customHeight="1"/>
    <row r="59626" customHeight="1"/>
    <row r="59627" customHeight="1"/>
    <row r="59628" customHeight="1"/>
    <row r="59629" customHeight="1"/>
    <row r="59630" customHeight="1"/>
    <row r="59631" customHeight="1"/>
    <row r="59632" customHeight="1"/>
    <row r="59633" customHeight="1"/>
    <row r="59634" customHeight="1"/>
    <row r="59635" customHeight="1"/>
    <row r="59636" customHeight="1"/>
    <row r="59637" customHeight="1"/>
    <row r="59638" customHeight="1"/>
    <row r="59639" customHeight="1"/>
    <row r="59640" customHeight="1"/>
    <row r="59641" customHeight="1"/>
    <row r="59642" customHeight="1"/>
    <row r="59643" customHeight="1"/>
    <row r="59644" customHeight="1"/>
    <row r="59645" customHeight="1"/>
    <row r="59646" customHeight="1"/>
    <row r="59647" customHeight="1"/>
    <row r="59648" customHeight="1"/>
    <row r="59649" customHeight="1"/>
    <row r="59650" customHeight="1"/>
    <row r="59651" customHeight="1"/>
    <row r="59652" customHeight="1"/>
    <row r="59653" customHeight="1"/>
    <row r="59654" customHeight="1"/>
    <row r="59655" customHeight="1"/>
    <row r="59656" customHeight="1"/>
    <row r="59657" customHeight="1"/>
    <row r="59658" customHeight="1"/>
    <row r="59659" customHeight="1"/>
    <row r="59660" customHeight="1"/>
    <row r="59661" customHeight="1"/>
    <row r="59662" customHeight="1"/>
    <row r="59663" customHeight="1"/>
    <row r="59664" customHeight="1"/>
    <row r="59665" customHeight="1"/>
    <row r="59666" customHeight="1"/>
    <row r="59667" customHeight="1"/>
    <row r="59668" customHeight="1"/>
    <row r="59669" customHeight="1"/>
    <row r="59670" customHeight="1"/>
    <row r="59671" customHeight="1"/>
    <row r="59672" customHeight="1"/>
    <row r="59673" customHeight="1"/>
    <row r="59674" customHeight="1"/>
    <row r="59675" customHeight="1"/>
    <row r="59676" customHeight="1"/>
    <row r="59677" customHeight="1"/>
    <row r="59678" customHeight="1"/>
    <row r="59679" customHeight="1"/>
    <row r="59680" customHeight="1"/>
    <row r="59681" customHeight="1"/>
    <row r="59682" customHeight="1"/>
    <row r="59683" customHeight="1"/>
    <row r="59684" customHeight="1"/>
    <row r="59685" customHeight="1"/>
    <row r="59686" customHeight="1"/>
    <row r="59687" customHeight="1"/>
    <row r="59688" customHeight="1"/>
    <row r="59689" customHeight="1"/>
    <row r="59690" customHeight="1"/>
    <row r="59691" customHeight="1"/>
    <row r="59692" customHeight="1"/>
    <row r="59693" customHeight="1"/>
    <row r="59694" customHeight="1"/>
    <row r="59695" customHeight="1"/>
    <row r="59696" customHeight="1"/>
    <row r="59697" customHeight="1"/>
    <row r="59698" customHeight="1"/>
    <row r="59699" customHeight="1"/>
    <row r="59700" customHeight="1"/>
    <row r="59701" customHeight="1"/>
    <row r="59702" customHeight="1"/>
    <row r="59703" customHeight="1"/>
    <row r="59704" customHeight="1"/>
    <row r="59705" customHeight="1"/>
    <row r="59706" customHeight="1"/>
    <row r="59707" customHeight="1"/>
    <row r="59708" customHeight="1"/>
    <row r="59709" customHeight="1"/>
    <row r="59710" customHeight="1"/>
    <row r="59711" customHeight="1"/>
    <row r="59712" customHeight="1"/>
    <row r="59713" customHeight="1"/>
    <row r="59714" customHeight="1"/>
    <row r="59715" customHeight="1"/>
    <row r="59716" customHeight="1"/>
    <row r="59717" customHeight="1"/>
    <row r="59718" customHeight="1"/>
    <row r="59719" customHeight="1"/>
    <row r="59720" customHeight="1"/>
    <row r="59721" customHeight="1"/>
    <row r="59722" customHeight="1"/>
    <row r="59723" customHeight="1"/>
    <row r="59724" customHeight="1"/>
    <row r="59725" customHeight="1"/>
    <row r="59726" customHeight="1"/>
    <row r="59727" customHeight="1"/>
    <row r="59728" customHeight="1"/>
    <row r="59729" customHeight="1"/>
    <row r="59730" customHeight="1"/>
    <row r="59731" customHeight="1"/>
    <row r="59732" customHeight="1"/>
    <row r="59733" customHeight="1"/>
    <row r="59734" customHeight="1"/>
    <row r="59735" customHeight="1"/>
    <row r="59736" customHeight="1"/>
    <row r="59737" customHeight="1"/>
    <row r="59738" customHeight="1"/>
    <row r="59739" customHeight="1"/>
    <row r="59740" customHeight="1"/>
    <row r="59741" customHeight="1"/>
    <row r="59742" customHeight="1"/>
    <row r="59743" customHeight="1"/>
    <row r="59744" customHeight="1"/>
    <row r="59745" customHeight="1"/>
    <row r="59746" customHeight="1"/>
    <row r="59747" customHeight="1"/>
    <row r="59748" customHeight="1"/>
    <row r="59749" customHeight="1"/>
    <row r="59750" customHeight="1"/>
    <row r="59751" customHeight="1"/>
    <row r="59752" customHeight="1"/>
    <row r="59753" customHeight="1"/>
    <row r="59754" customHeight="1"/>
    <row r="59755" customHeight="1"/>
    <row r="59756" customHeight="1"/>
    <row r="59757" customHeight="1"/>
    <row r="59758" customHeight="1"/>
    <row r="59759" customHeight="1"/>
    <row r="59760" customHeight="1"/>
    <row r="59761" customHeight="1"/>
    <row r="59762" customHeight="1"/>
    <row r="59763" customHeight="1"/>
    <row r="59764" customHeight="1"/>
    <row r="59765" customHeight="1"/>
    <row r="59766" customHeight="1"/>
    <row r="59767" customHeight="1"/>
    <row r="59768" customHeight="1"/>
    <row r="59769" customHeight="1"/>
    <row r="59770" customHeight="1"/>
    <row r="59771" customHeight="1"/>
    <row r="59772" customHeight="1"/>
    <row r="59773" customHeight="1"/>
    <row r="59774" customHeight="1"/>
    <row r="59775" customHeight="1"/>
    <row r="59776" customHeight="1"/>
    <row r="59777" customHeight="1"/>
    <row r="59778" customHeight="1"/>
    <row r="59779" customHeight="1"/>
    <row r="59780" customHeight="1"/>
    <row r="59781" customHeight="1"/>
    <row r="59782" customHeight="1"/>
    <row r="59783" customHeight="1"/>
    <row r="59784" customHeight="1"/>
    <row r="59785" customHeight="1"/>
    <row r="59786" customHeight="1"/>
    <row r="59787" customHeight="1"/>
    <row r="59788" customHeight="1"/>
    <row r="59789" customHeight="1"/>
    <row r="59790" customHeight="1"/>
    <row r="59791" customHeight="1"/>
    <row r="59792" customHeight="1"/>
    <row r="59793" customHeight="1"/>
    <row r="59794" customHeight="1"/>
    <row r="59795" customHeight="1"/>
    <row r="59796" customHeight="1"/>
    <row r="59797" customHeight="1"/>
    <row r="59798" customHeight="1"/>
    <row r="59799" customHeight="1"/>
    <row r="59800" customHeight="1"/>
    <row r="59801" customHeight="1"/>
    <row r="59802" customHeight="1"/>
    <row r="59803" customHeight="1"/>
    <row r="59804" customHeight="1"/>
    <row r="59805" customHeight="1"/>
    <row r="59806" customHeight="1"/>
    <row r="59807" customHeight="1"/>
    <row r="59808" customHeight="1"/>
    <row r="59809" customHeight="1"/>
    <row r="59810" customHeight="1"/>
    <row r="59811" customHeight="1"/>
    <row r="59812" customHeight="1"/>
    <row r="59813" customHeight="1"/>
    <row r="59814" customHeight="1"/>
    <row r="59815" customHeight="1"/>
    <row r="59816" customHeight="1"/>
    <row r="59817" customHeight="1"/>
    <row r="59818" customHeight="1"/>
    <row r="59819" customHeight="1"/>
    <row r="59820" customHeight="1"/>
    <row r="59821" customHeight="1"/>
    <row r="59822" customHeight="1"/>
    <row r="59823" customHeight="1"/>
    <row r="59824" customHeight="1"/>
    <row r="59825" customHeight="1"/>
    <row r="59826" customHeight="1"/>
    <row r="59827" customHeight="1"/>
    <row r="59828" customHeight="1"/>
    <row r="59829" customHeight="1"/>
    <row r="59830" customHeight="1"/>
    <row r="59831" customHeight="1"/>
    <row r="59832" customHeight="1"/>
    <row r="59833" customHeight="1"/>
    <row r="59834" customHeight="1"/>
    <row r="59835" customHeight="1"/>
    <row r="59836" customHeight="1"/>
    <row r="59837" customHeight="1"/>
    <row r="59838" customHeight="1"/>
    <row r="59839" customHeight="1"/>
    <row r="59840" customHeight="1"/>
    <row r="59841" customHeight="1"/>
    <row r="59842" customHeight="1"/>
    <row r="59843" customHeight="1"/>
    <row r="59844" customHeight="1"/>
    <row r="59845" customHeight="1"/>
    <row r="59846" customHeight="1"/>
    <row r="59847" customHeight="1"/>
    <row r="59848" customHeight="1"/>
    <row r="59849" customHeight="1"/>
    <row r="59850" customHeight="1"/>
    <row r="59851" customHeight="1"/>
    <row r="59852" customHeight="1"/>
    <row r="59853" customHeight="1"/>
    <row r="59854" customHeight="1"/>
    <row r="59855" customHeight="1"/>
    <row r="59856" customHeight="1"/>
    <row r="59857" customHeight="1"/>
    <row r="59858" customHeight="1"/>
    <row r="59859" customHeight="1"/>
    <row r="59860" customHeight="1"/>
    <row r="59861" customHeight="1"/>
    <row r="59862" customHeight="1"/>
    <row r="59863" customHeight="1"/>
    <row r="59864" customHeight="1"/>
    <row r="59865" customHeight="1"/>
    <row r="59866" customHeight="1"/>
    <row r="59867" customHeight="1"/>
    <row r="59868" customHeight="1"/>
    <row r="59869" customHeight="1"/>
    <row r="59870" customHeight="1"/>
    <row r="59871" customHeight="1"/>
    <row r="59872" customHeight="1"/>
    <row r="59873" customHeight="1"/>
    <row r="59874" customHeight="1"/>
    <row r="59875" customHeight="1"/>
    <row r="59876" customHeight="1"/>
    <row r="59877" customHeight="1"/>
    <row r="59878" customHeight="1"/>
    <row r="59879" customHeight="1"/>
    <row r="59880" customHeight="1"/>
    <row r="59881" customHeight="1"/>
    <row r="59882" customHeight="1"/>
    <row r="59883" customHeight="1"/>
    <row r="59884" customHeight="1"/>
    <row r="59885" customHeight="1"/>
    <row r="59886" customHeight="1"/>
    <row r="59887" customHeight="1"/>
    <row r="59888" customHeight="1"/>
    <row r="59889" customHeight="1"/>
    <row r="59890" customHeight="1"/>
    <row r="59891" customHeight="1"/>
    <row r="59892" customHeight="1"/>
    <row r="59893" customHeight="1"/>
    <row r="59894" customHeight="1"/>
    <row r="59895" customHeight="1"/>
    <row r="59896" customHeight="1"/>
    <row r="59897" customHeight="1"/>
    <row r="59898" customHeight="1"/>
    <row r="59899" customHeight="1"/>
    <row r="59900" customHeight="1"/>
    <row r="59901" customHeight="1"/>
    <row r="59902" customHeight="1"/>
    <row r="59903" customHeight="1"/>
    <row r="59904" customHeight="1"/>
    <row r="59905" customHeight="1"/>
    <row r="59906" customHeight="1"/>
    <row r="59907" customHeight="1"/>
    <row r="59908" customHeight="1"/>
    <row r="59909" customHeight="1"/>
    <row r="59910" customHeight="1"/>
    <row r="59911" customHeight="1"/>
    <row r="59912" customHeight="1"/>
    <row r="59913" customHeight="1"/>
    <row r="59914" customHeight="1"/>
    <row r="59915" customHeight="1"/>
    <row r="59916" customHeight="1"/>
    <row r="59917" customHeight="1"/>
    <row r="59918" customHeight="1"/>
    <row r="59919" customHeight="1"/>
    <row r="59920" customHeight="1"/>
    <row r="59921" customHeight="1"/>
    <row r="59922" customHeight="1"/>
    <row r="59923" customHeight="1"/>
    <row r="59924" customHeight="1"/>
    <row r="59925" customHeight="1"/>
    <row r="59926" customHeight="1"/>
    <row r="59927" customHeight="1"/>
    <row r="59928" customHeight="1"/>
    <row r="59929" customHeight="1"/>
    <row r="59930" customHeight="1"/>
    <row r="59931" customHeight="1"/>
    <row r="59932" customHeight="1"/>
    <row r="59933" customHeight="1"/>
    <row r="59934" customHeight="1"/>
    <row r="59935" customHeight="1"/>
    <row r="59936" customHeight="1"/>
    <row r="59937" customHeight="1"/>
    <row r="59938" customHeight="1"/>
    <row r="59939" customHeight="1"/>
    <row r="59940" customHeight="1"/>
    <row r="59941" customHeight="1"/>
    <row r="59942" customHeight="1"/>
    <row r="59943" customHeight="1"/>
    <row r="59944" customHeight="1"/>
    <row r="59945" customHeight="1"/>
    <row r="59946" customHeight="1"/>
    <row r="59947" customHeight="1"/>
    <row r="59948" customHeight="1"/>
    <row r="59949" customHeight="1"/>
    <row r="59950" customHeight="1"/>
    <row r="59951" customHeight="1"/>
    <row r="59952" customHeight="1"/>
    <row r="59953" customHeight="1"/>
    <row r="59954" customHeight="1"/>
    <row r="59955" customHeight="1"/>
    <row r="59956" customHeight="1"/>
    <row r="59957" customHeight="1"/>
    <row r="59958" customHeight="1"/>
    <row r="59959" customHeight="1"/>
    <row r="59960" customHeight="1"/>
    <row r="59961" customHeight="1"/>
    <row r="59962" customHeight="1"/>
    <row r="59963" customHeight="1"/>
    <row r="59964" customHeight="1"/>
    <row r="59965" customHeight="1"/>
    <row r="59966" customHeight="1"/>
    <row r="59967" customHeight="1"/>
    <row r="59968" customHeight="1"/>
    <row r="59969" customHeight="1"/>
    <row r="59970" customHeight="1"/>
    <row r="59971" customHeight="1"/>
    <row r="59972" customHeight="1"/>
    <row r="59973" customHeight="1"/>
    <row r="59974" customHeight="1"/>
    <row r="59975" customHeight="1"/>
    <row r="59976" customHeight="1"/>
    <row r="59977" customHeight="1"/>
    <row r="59978" customHeight="1"/>
    <row r="59979" customHeight="1"/>
    <row r="59980" customHeight="1"/>
    <row r="59981" customHeight="1"/>
    <row r="59982" customHeight="1"/>
    <row r="59983" customHeight="1"/>
    <row r="59984" customHeight="1"/>
    <row r="59985" customHeight="1"/>
    <row r="59986" customHeight="1"/>
    <row r="59987" customHeight="1"/>
    <row r="59988" customHeight="1"/>
    <row r="59989" customHeight="1"/>
    <row r="59990" customHeight="1"/>
    <row r="59991" customHeight="1"/>
    <row r="59992" customHeight="1"/>
    <row r="59993" customHeight="1"/>
    <row r="59994" customHeight="1"/>
    <row r="59995" customHeight="1"/>
    <row r="59996" customHeight="1"/>
    <row r="59997" customHeight="1"/>
    <row r="59998" customHeight="1"/>
    <row r="59999" customHeight="1"/>
    <row r="60000" customHeight="1"/>
    <row r="60001" customHeight="1"/>
    <row r="60002" customHeight="1"/>
    <row r="60003" customHeight="1"/>
    <row r="60004" customHeight="1"/>
    <row r="60005" customHeight="1"/>
    <row r="60006" customHeight="1"/>
    <row r="60007" customHeight="1"/>
    <row r="60008" customHeight="1"/>
    <row r="60009" customHeight="1"/>
    <row r="60010" customHeight="1"/>
    <row r="60011" customHeight="1"/>
    <row r="60012" customHeight="1"/>
    <row r="60013" customHeight="1"/>
    <row r="60014" customHeight="1"/>
    <row r="60015" customHeight="1"/>
    <row r="60016" customHeight="1"/>
    <row r="60017" customHeight="1"/>
    <row r="60018" customHeight="1"/>
    <row r="60019" customHeight="1"/>
    <row r="60020" customHeight="1"/>
    <row r="60021" customHeight="1"/>
    <row r="60022" customHeight="1"/>
    <row r="60023" customHeight="1"/>
    <row r="60024" customHeight="1"/>
    <row r="60025" customHeight="1"/>
    <row r="60026" customHeight="1"/>
    <row r="60027" customHeight="1"/>
    <row r="60028" customHeight="1"/>
    <row r="60029" customHeight="1"/>
    <row r="60030" customHeight="1"/>
    <row r="60031" customHeight="1"/>
    <row r="60032" customHeight="1"/>
    <row r="60033" customHeight="1"/>
    <row r="60034" customHeight="1"/>
    <row r="60035" customHeight="1"/>
    <row r="60036" customHeight="1"/>
    <row r="60037" customHeight="1"/>
    <row r="60038" customHeight="1"/>
    <row r="60039" customHeight="1"/>
    <row r="60040" customHeight="1"/>
    <row r="60041" customHeight="1"/>
    <row r="60042" customHeight="1"/>
    <row r="60043" customHeight="1"/>
    <row r="60044" customHeight="1"/>
    <row r="60045" customHeight="1"/>
    <row r="60046" customHeight="1"/>
    <row r="60047" customHeight="1"/>
    <row r="60048" customHeight="1"/>
    <row r="60049" customHeight="1"/>
    <row r="60050" customHeight="1"/>
    <row r="60051" customHeight="1"/>
    <row r="60052" customHeight="1"/>
    <row r="60053" customHeight="1"/>
    <row r="60054" customHeight="1"/>
    <row r="60055" customHeight="1"/>
    <row r="60056" customHeight="1"/>
    <row r="60057" customHeight="1"/>
    <row r="60058" customHeight="1"/>
    <row r="60059" customHeight="1"/>
    <row r="60060" customHeight="1"/>
    <row r="60061" customHeight="1"/>
    <row r="60062" customHeight="1"/>
    <row r="60063" customHeight="1"/>
    <row r="60064" customHeight="1"/>
    <row r="60065" customHeight="1"/>
    <row r="60066" customHeight="1"/>
    <row r="60067" customHeight="1"/>
    <row r="60068" customHeight="1"/>
    <row r="60069" customHeight="1"/>
    <row r="60070" customHeight="1"/>
    <row r="60071" customHeight="1"/>
    <row r="60072" customHeight="1"/>
    <row r="60073" customHeight="1"/>
    <row r="60074" customHeight="1"/>
    <row r="60075" customHeight="1"/>
    <row r="60076" customHeight="1"/>
    <row r="60077" customHeight="1"/>
    <row r="60078" customHeight="1"/>
    <row r="60079" customHeight="1"/>
    <row r="60080" customHeight="1"/>
    <row r="60081" customHeight="1"/>
    <row r="60082" customHeight="1"/>
    <row r="60083" customHeight="1"/>
    <row r="60084" customHeight="1"/>
    <row r="60085" customHeight="1"/>
    <row r="60086" customHeight="1"/>
    <row r="60087" customHeight="1"/>
    <row r="60088" customHeight="1"/>
    <row r="60089" customHeight="1"/>
    <row r="60090" customHeight="1"/>
    <row r="60091" customHeight="1"/>
    <row r="60092" customHeight="1"/>
    <row r="60093" customHeight="1"/>
    <row r="60094" customHeight="1"/>
    <row r="60095" customHeight="1"/>
    <row r="60096" customHeight="1"/>
    <row r="60097" customHeight="1"/>
    <row r="60098" customHeight="1"/>
    <row r="60099" customHeight="1"/>
    <row r="60100" customHeight="1"/>
    <row r="60101" customHeight="1"/>
    <row r="60102" customHeight="1"/>
    <row r="60103" customHeight="1"/>
    <row r="60104" customHeight="1"/>
    <row r="60105" customHeight="1"/>
    <row r="60106" customHeight="1"/>
    <row r="60107" customHeight="1"/>
    <row r="60108" customHeight="1"/>
    <row r="60109" customHeight="1"/>
    <row r="60110" customHeight="1"/>
    <row r="60111" customHeight="1"/>
    <row r="60112" customHeight="1"/>
    <row r="60113" customHeight="1"/>
    <row r="60114" customHeight="1"/>
    <row r="60115" customHeight="1"/>
    <row r="60116" customHeight="1"/>
    <row r="60117" customHeight="1"/>
    <row r="60118" customHeight="1"/>
    <row r="60119" customHeight="1"/>
    <row r="60120" customHeight="1"/>
    <row r="60121" customHeight="1"/>
    <row r="60122" customHeight="1"/>
    <row r="60123" customHeight="1"/>
    <row r="60124" customHeight="1"/>
    <row r="60125" customHeight="1"/>
    <row r="60126" customHeight="1"/>
    <row r="60127" customHeight="1"/>
    <row r="60128" customHeight="1"/>
    <row r="60129" customHeight="1"/>
    <row r="60130" customHeight="1"/>
    <row r="60131" customHeight="1"/>
    <row r="60132" customHeight="1"/>
    <row r="60133" customHeight="1"/>
    <row r="60134" customHeight="1"/>
    <row r="60135" customHeight="1"/>
    <row r="60136" customHeight="1"/>
    <row r="60137" customHeight="1"/>
    <row r="60138" customHeight="1"/>
    <row r="60139" customHeight="1"/>
    <row r="60140" customHeight="1"/>
    <row r="60141" customHeight="1"/>
    <row r="60142" customHeight="1"/>
    <row r="60143" customHeight="1"/>
    <row r="60144" customHeight="1"/>
    <row r="60145" customHeight="1"/>
    <row r="60146" customHeight="1"/>
    <row r="60147" customHeight="1"/>
    <row r="60148" customHeight="1"/>
    <row r="60149" customHeight="1"/>
    <row r="60150" customHeight="1"/>
    <row r="60151" customHeight="1"/>
    <row r="60152" customHeight="1"/>
    <row r="60153" customHeight="1"/>
    <row r="60154" customHeight="1"/>
    <row r="60155" customHeight="1"/>
    <row r="60156" customHeight="1"/>
    <row r="60157" customHeight="1"/>
    <row r="60158" customHeight="1"/>
    <row r="60159" customHeight="1"/>
    <row r="60160" customHeight="1"/>
    <row r="60161" customHeight="1"/>
    <row r="60162" customHeight="1"/>
    <row r="60163" customHeight="1"/>
    <row r="60164" customHeight="1"/>
    <row r="60165" customHeight="1"/>
    <row r="60166" customHeight="1"/>
    <row r="60167" customHeight="1"/>
    <row r="60168" customHeight="1"/>
    <row r="60169" customHeight="1"/>
    <row r="60170" customHeight="1"/>
    <row r="60171" customHeight="1"/>
    <row r="60172" customHeight="1"/>
    <row r="60173" customHeight="1"/>
    <row r="60174" customHeight="1"/>
    <row r="60175" customHeight="1"/>
    <row r="60176" customHeight="1"/>
    <row r="60177" customHeight="1"/>
    <row r="60178" customHeight="1"/>
    <row r="60179" customHeight="1"/>
    <row r="60180" customHeight="1"/>
    <row r="60181" customHeight="1"/>
    <row r="60182" customHeight="1"/>
    <row r="60183" customHeight="1"/>
    <row r="60184" customHeight="1"/>
    <row r="60185" customHeight="1"/>
    <row r="60186" customHeight="1"/>
    <row r="60187" customHeight="1"/>
    <row r="60188" customHeight="1"/>
    <row r="60189" customHeight="1"/>
    <row r="60190" customHeight="1"/>
    <row r="60191" customHeight="1"/>
    <row r="60192" customHeight="1"/>
    <row r="60193" customHeight="1"/>
    <row r="60194" customHeight="1"/>
    <row r="60195" customHeight="1"/>
    <row r="60196" customHeight="1"/>
    <row r="60197" customHeight="1"/>
    <row r="60198" customHeight="1"/>
    <row r="60199" customHeight="1"/>
    <row r="60200" customHeight="1"/>
    <row r="60201" customHeight="1"/>
    <row r="60202" customHeight="1"/>
    <row r="60203" customHeight="1"/>
    <row r="60204" customHeight="1"/>
    <row r="60205" customHeight="1"/>
    <row r="60206" customHeight="1"/>
    <row r="60207" customHeight="1"/>
    <row r="60208" customHeight="1"/>
    <row r="60209" customHeight="1"/>
    <row r="60210" customHeight="1"/>
    <row r="60211" customHeight="1"/>
    <row r="60212" customHeight="1"/>
    <row r="60213" customHeight="1"/>
    <row r="60214" customHeight="1"/>
    <row r="60215" customHeight="1"/>
    <row r="60216" customHeight="1"/>
    <row r="60217" customHeight="1"/>
    <row r="60218" customHeight="1"/>
    <row r="60219" customHeight="1"/>
    <row r="60220" customHeight="1"/>
    <row r="60221" customHeight="1"/>
    <row r="60222" customHeight="1"/>
    <row r="60223" customHeight="1"/>
    <row r="60224" customHeight="1"/>
    <row r="60225" customHeight="1"/>
    <row r="60226" customHeight="1"/>
    <row r="60227" customHeight="1"/>
    <row r="60228" customHeight="1"/>
    <row r="60229" customHeight="1"/>
    <row r="60230" customHeight="1"/>
    <row r="60231" customHeight="1"/>
    <row r="60232" customHeight="1"/>
    <row r="60233" customHeight="1"/>
    <row r="60234" customHeight="1"/>
    <row r="60235" customHeight="1"/>
    <row r="60236" customHeight="1"/>
    <row r="60237" customHeight="1"/>
    <row r="60238" customHeight="1"/>
    <row r="60239" customHeight="1"/>
    <row r="60240" customHeight="1"/>
    <row r="60241" customHeight="1"/>
    <row r="60242" customHeight="1"/>
    <row r="60243" customHeight="1"/>
    <row r="60244" customHeight="1"/>
    <row r="60245" customHeight="1"/>
    <row r="60246" customHeight="1"/>
    <row r="60247" customHeight="1"/>
    <row r="60248" customHeight="1"/>
    <row r="60249" customHeight="1"/>
    <row r="60250" customHeight="1"/>
    <row r="60251" customHeight="1"/>
    <row r="60252" customHeight="1"/>
    <row r="60253" customHeight="1"/>
    <row r="60254" customHeight="1"/>
    <row r="60255" customHeight="1"/>
    <row r="60256" customHeight="1"/>
    <row r="60257" customHeight="1"/>
    <row r="60258" customHeight="1"/>
    <row r="60259" customHeight="1"/>
    <row r="60260" customHeight="1"/>
    <row r="60261" customHeight="1"/>
    <row r="60262" customHeight="1"/>
    <row r="60263" customHeight="1"/>
    <row r="60264" customHeight="1"/>
    <row r="60265" customHeight="1"/>
    <row r="60266" customHeight="1"/>
    <row r="60267" customHeight="1"/>
    <row r="60268" customHeight="1"/>
    <row r="60269" customHeight="1"/>
    <row r="60270" customHeight="1"/>
    <row r="60271" customHeight="1"/>
    <row r="60272" customHeight="1"/>
    <row r="60273" customHeight="1"/>
    <row r="60274" customHeight="1"/>
    <row r="60275" customHeight="1"/>
    <row r="60276" customHeight="1"/>
    <row r="60277" customHeight="1"/>
    <row r="60278" customHeight="1"/>
    <row r="60279" customHeight="1"/>
    <row r="60280" customHeight="1"/>
    <row r="60281" customHeight="1"/>
    <row r="60282" customHeight="1"/>
    <row r="60283" customHeight="1"/>
    <row r="60284" customHeight="1"/>
    <row r="60285" customHeight="1"/>
    <row r="60286" customHeight="1"/>
    <row r="60287" customHeight="1"/>
    <row r="60288" customHeight="1"/>
    <row r="60289" customHeight="1"/>
    <row r="60290" customHeight="1"/>
    <row r="60291" customHeight="1"/>
    <row r="60292" customHeight="1"/>
    <row r="60293" customHeight="1"/>
    <row r="60294" customHeight="1"/>
    <row r="60295" customHeight="1"/>
    <row r="60296" customHeight="1"/>
    <row r="60297" customHeight="1"/>
    <row r="60298" customHeight="1"/>
    <row r="60299" customHeight="1"/>
    <row r="60300" customHeight="1"/>
    <row r="60301" customHeight="1"/>
    <row r="60302" customHeight="1"/>
    <row r="60303" customHeight="1"/>
    <row r="60304" customHeight="1"/>
    <row r="60305" customHeight="1"/>
    <row r="60306" customHeight="1"/>
    <row r="60307" customHeight="1"/>
    <row r="60308" customHeight="1"/>
    <row r="60309" customHeight="1"/>
    <row r="60310" customHeight="1"/>
    <row r="60311" customHeight="1"/>
    <row r="60312" customHeight="1"/>
    <row r="60313" customHeight="1"/>
    <row r="60314" customHeight="1"/>
    <row r="60315" customHeight="1"/>
    <row r="60316" customHeight="1"/>
    <row r="60317" customHeight="1"/>
    <row r="60318" customHeight="1"/>
    <row r="60319" customHeight="1"/>
    <row r="60320" customHeight="1"/>
    <row r="60321" customHeight="1"/>
    <row r="60322" customHeight="1"/>
    <row r="60323" customHeight="1"/>
    <row r="60324" customHeight="1"/>
    <row r="60325" customHeight="1"/>
    <row r="60326" customHeight="1"/>
    <row r="60327" customHeight="1"/>
    <row r="60328" customHeight="1"/>
    <row r="60329" customHeight="1"/>
    <row r="60330" customHeight="1"/>
    <row r="60331" customHeight="1"/>
    <row r="60332" customHeight="1"/>
    <row r="60333" customHeight="1"/>
    <row r="60334" customHeight="1"/>
    <row r="60335" customHeight="1"/>
    <row r="60336" customHeight="1"/>
    <row r="60337" customHeight="1"/>
    <row r="60338" customHeight="1"/>
    <row r="60339" customHeight="1"/>
    <row r="60340" customHeight="1"/>
    <row r="60341" customHeight="1"/>
    <row r="60342" customHeight="1"/>
    <row r="60343" customHeight="1"/>
    <row r="60344" customHeight="1"/>
    <row r="60345" customHeight="1"/>
    <row r="60346" customHeight="1"/>
    <row r="60347" customHeight="1"/>
    <row r="60348" customHeight="1"/>
    <row r="60349" customHeight="1"/>
    <row r="60350" customHeight="1"/>
    <row r="60351" customHeight="1"/>
    <row r="60352" customHeight="1"/>
    <row r="60353" customHeight="1"/>
    <row r="60354" customHeight="1"/>
    <row r="60355" customHeight="1"/>
    <row r="60356" customHeight="1"/>
    <row r="60357" customHeight="1"/>
    <row r="60358" customHeight="1"/>
    <row r="60359" customHeight="1"/>
    <row r="60360" customHeight="1"/>
    <row r="60361" customHeight="1"/>
    <row r="60362" customHeight="1"/>
    <row r="60363" customHeight="1"/>
    <row r="60364" customHeight="1"/>
    <row r="60365" customHeight="1"/>
    <row r="60366" customHeight="1"/>
    <row r="60367" customHeight="1"/>
    <row r="60368" customHeight="1"/>
    <row r="60369" customHeight="1"/>
    <row r="60370" customHeight="1"/>
    <row r="60371" customHeight="1"/>
    <row r="60372" customHeight="1"/>
    <row r="60373" customHeight="1"/>
    <row r="60374" customHeight="1"/>
    <row r="60375" customHeight="1"/>
    <row r="60376" customHeight="1"/>
    <row r="60377" customHeight="1"/>
    <row r="60378" customHeight="1"/>
    <row r="60379" customHeight="1"/>
    <row r="60380" customHeight="1"/>
    <row r="60381" customHeight="1"/>
    <row r="60382" customHeight="1"/>
    <row r="60383" customHeight="1"/>
    <row r="60384" customHeight="1"/>
    <row r="60385" customHeight="1"/>
    <row r="60386" customHeight="1"/>
    <row r="60387" customHeight="1"/>
    <row r="60388" customHeight="1"/>
    <row r="60389" customHeight="1"/>
    <row r="60390" customHeight="1"/>
    <row r="60391" customHeight="1"/>
    <row r="60392" customHeight="1"/>
    <row r="60393" customHeight="1"/>
    <row r="60394" customHeight="1"/>
    <row r="60395" customHeight="1"/>
    <row r="60396" customHeight="1"/>
    <row r="60397" customHeight="1"/>
    <row r="60398" customHeight="1"/>
    <row r="60399" customHeight="1"/>
    <row r="60400" customHeight="1"/>
    <row r="60401" customHeight="1"/>
    <row r="60402" customHeight="1"/>
    <row r="60403" customHeight="1"/>
    <row r="60404" customHeight="1"/>
    <row r="60405" customHeight="1"/>
    <row r="60406" customHeight="1"/>
    <row r="60407" customHeight="1"/>
    <row r="60408" customHeight="1"/>
    <row r="60409" customHeight="1"/>
    <row r="60410" customHeight="1"/>
    <row r="60411" customHeight="1"/>
    <row r="60412" customHeight="1"/>
    <row r="60413" customHeight="1"/>
    <row r="60414" customHeight="1"/>
    <row r="60415" customHeight="1"/>
    <row r="60416" customHeight="1"/>
    <row r="60417" customHeight="1"/>
    <row r="60418" customHeight="1"/>
    <row r="60419" customHeight="1"/>
    <row r="60420" customHeight="1"/>
    <row r="60421" customHeight="1"/>
    <row r="60422" customHeight="1"/>
    <row r="60423" customHeight="1"/>
    <row r="60424" customHeight="1"/>
    <row r="60425" customHeight="1"/>
    <row r="60426" customHeight="1"/>
    <row r="60427" customHeight="1"/>
    <row r="60428" customHeight="1"/>
    <row r="60429" customHeight="1"/>
    <row r="60430" customHeight="1"/>
    <row r="60431" customHeight="1"/>
    <row r="60432" customHeight="1"/>
    <row r="60433" customHeight="1"/>
    <row r="60434" customHeight="1"/>
    <row r="60435" customHeight="1"/>
    <row r="60436" customHeight="1"/>
    <row r="60437" customHeight="1"/>
    <row r="60438" customHeight="1"/>
    <row r="60439" customHeight="1"/>
    <row r="60440" customHeight="1"/>
    <row r="60441" customHeight="1"/>
    <row r="60442" customHeight="1"/>
    <row r="60443" customHeight="1"/>
    <row r="60444" customHeight="1"/>
    <row r="60445" customHeight="1"/>
    <row r="60446" customHeight="1"/>
    <row r="60447" customHeight="1"/>
    <row r="60448" customHeight="1"/>
    <row r="60449" customHeight="1"/>
    <row r="60450" customHeight="1"/>
    <row r="60451" customHeight="1"/>
    <row r="60452" customHeight="1"/>
    <row r="60453" customHeight="1"/>
    <row r="60454" customHeight="1"/>
    <row r="60455" customHeight="1"/>
    <row r="60456" customHeight="1"/>
    <row r="60457" customHeight="1"/>
    <row r="60458" customHeight="1"/>
    <row r="60459" customHeight="1"/>
    <row r="60460" customHeight="1"/>
    <row r="60461" customHeight="1"/>
    <row r="60462" customHeight="1"/>
    <row r="60463" customHeight="1"/>
    <row r="60464" customHeight="1"/>
    <row r="60465" customHeight="1"/>
    <row r="60466" customHeight="1"/>
    <row r="60467" customHeight="1"/>
    <row r="60468" customHeight="1"/>
    <row r="60469" customHeight="1"/>
    <row r="60470" customHeight="1"/>
    <row r="60471" customHeight="1"/>
    <row r="60472" customHeight="1"/>
    <row r="60473" customHeight="1"/>
    <row r="60474" customHeight="1"/>
    <row r="60475" customHeight="1"/>
    <row r="60476" customHeight="1"/>
    <row r="60477" customHeight="1"/>
    <row r="60478" customHeight="1"/>
    <row r="60479" customHeight="1"/>
    <row r="60480" customHeight="1"/>
    <row r="60481" customHeight="1"/>
    <row r="60482" customHeight="1"/>
    <row r="60483" customHeight="1"/>
    <row r="60484" customHeight="1"/>
    <row r="60485" customHeight="1"/>
    <row r="60486" customHeight="1"/>
    <row r="60487" customHeight="1"/>
    <row r="60488" customHeight="1"/>
    <row r="60489" customHeight="1"/>
    <row r="60490" customHeight="1"/>
    <row r="60491" customHeight="1"/>
    <row r="60492" customHeight="1"/>
    <row r="60493" customHeight="1"/>
    <row r="60494" customHeight="1"/>
    <row r="60495" customHeight="1"/>
    <row r="60496" customHeight="1"/>
    <row r="60497" customHeight="1"/>
    <row r="60498" customHeight="1"/>
    <row r="60499" customHeight="1"/>
    <row r="60500" customHeight="1"/>
    <row r="60501" customHeight="1"/>
    <row r="60502" customHeight="1"/>
    <row r="60503" customHeight="1"/>
    <row r="60504" customHeight="1"/>
    <row r="60505" customHeight="1"/>
    <row r="60506" customHeight="1"/>
    <row r="60507" customHeight="1"/>
    <row r="60508" customHeight="1"/>
    <row r="60509" customHeight="1"/>
    <row r="60510" customHeight="1"/>
    <row r="60511" customHeight="1"/>
    <row r="60512" customHeight="1"/>
    <row r="60513" customHeight="1"/>
    <row r="60514" customHeight="1"/>
    <row r="60515" customHeight="1"/>
    <row r="60516" customHeight="1"/>
    <row r="60517" customHeight="1"/>
    <row r="60518" customHeight="1"/>
    <row r="60519" customHeight="1"/>
    <row r="60520" customHeight="1"/>
    <row r="60521" customHeight="1"/>
    <row r="60522" customHeight="1"/>
    <row r="60523" customHeight="1"/>
    <row r="60524" customHeight="1"/>
    <row r="60525" customHeight="1"/>
    <row r="60526" customHeight="1"/>
    <row r="60527" customHeight="1"/>
    <row r="60528" customHeight="1"/>
    <row r="60529" customHeight="1"/>
    <row r="60530" customHeight="1"/>
    <row r="60531" customHeight="1"/>
    <row r="60532" customHeight="1"/>
    <row r="60533" customHeight="1"/>
    <row r="60534" customHeight="1"/>
    <row r="60535" customHeight="1"/>
    <row r="60536" customHeight="1"/>
    <row r="60537" customHeight="1"/>
    <row r="60538" customHeight="1"/>
    <row r="60539" customHeight="1"/>
    <row r="60540" customHeight="1"/>
    <row r="60541" customHeight="1"/>
    <row r="60542" customHeight="1"/>
    <row r="60543" customHeight="1"/>
    <row r="60544" customHeight="1"/>
    <row r="60545" customHeight="1"/>
    <row r="60546" customHeight="1"/>
    <row r="60547" customHeight="1"/>
    <row r="60548" customHeight="1"/>
    <row r="60549" customHeight="1"/>
    <row r="60550" customHeight="1"/>
    <row r="60551" customHeight="1"/>
    <row r="60552" customHeight="1"/>
    <row r="60553" customHeight="1"/>
    <row r="60554" customHeight="1"/>
    <row r="60555" customHeight="1"/>
    <row r="60556" customHeight="1"/>
    <row r="60557" customHeight="1"/>
    <row r="60558" customHeight="1"/>
    <row r="60559" customHeight="1"/>
    <row r="60560" customHeight="1"/>
    <row r="60561" customHeight="1"/>
    <row r="60562" customHeight="1"/>
    <row r="60563" customHeight="1"/>
    <row r="60564" customHeight="1"/>
    <row r="60565" customHeight="1"/>
    <row r="60566" customHeight="1"/>
    <row r="60567" customHeight="1"/>
    <row r="60568" customHeight="1"/>
    <row r="60569" customHeight="1"/>
    <row r="60570" customHeight="1"/>
    <row r="60571" customHeight="1"/>
    <row r="60572" customHeight="1"/>
    <row r="60573" customHeight="1"/>
    <row r="60574" customHeight="1"/>
    <row r="60575" customHeight="1"/>
    <row r="60576" customHeight="1"/>
    <row r="60577" customHeight="1"/>
    <row r="60578" customHeight="1"/>
    <row r="60579" customHeight="1"/>
    <row r="60580" customHeight="1"/>
    <row r="60581" customHeight="1"/>
    <row r="60582" customHeight="1"/>
    <row r="60583" customHeight="1"/>
    <row r="60584" customHeight="1"/>
    <row r="60585" customHeight="1"/>
    <row r="60586" customHeight="1"/>
    <row r="60587" customHeight="1"/>
    <row r="60588" customHeight="1"/>
    <row r="60589" customHeight="1"/>
    <row r="60590" customHeight="1"/>
    <row r="60591" customHeight="1"/>
    <row r="60592" customHeight="1"/>
    <row r="60593" customHeight="1"/>
    <row r="60594" customHeight="1"/>
    <row r="60595" customHeight="1"/>
    <row r="60596" customHeight="1"/>
    <row r="60597" customHeight="1"/>
    <row r="60598" customHeight="1"/>
    <row r="60599" customHeight="1"/>
    <row r="60600" customHeight="1"/>
    <row r="60601" customHeight="1"/>
    <row r="60602" customHeight="1"/>
    <row r="60603" customHeight="1"/>
    <row r="60604" customHeight="1"/>
    <row r="60605" customHeight="1"/>
    <row r="60606" customHeight="1"/>
    <row r="60607" customHeight="1"/>
    <row r="60608" customHeight="1"/>
    <row r="60609" customHeight="1"/>
    <row r="60610" customHeight="1"/>
    <row r="60611" customHeight="1"/>
    <row r="60612" customHeight="1"/>
    <row r="60613" customHeight="1"/>
    <row r="60614" customHeight="1"/>
    <row r="60615" customHeight="1"/>
    <row r="60616" customHeight="1"/>
    <row r="60617" customHeight="1"/>
    <row r="60618" customHeight="1"/>
    <row r="60619" customHeight="1"/>
    <row r="60620" customHeight="1"/>
    <row r="60621" customHeight="1"/>
    <row r="60622" customHeight="1"/>
    <row r="60623" customHeight="1"/>
    <row r="60624" customHeight="1"/>
    <row r="60625" customHeight="1"/>
    <row r="60626" customHeight="1"/>
    <row r="60627" customHeight="1"/>
    <row r="60628" customHeight="1"/>
    <row r="60629" customHeight="1"/>
    <row r="60630" customHeight="1"/>
    <row r="60631" customHeight="1"/>
    <row r="60632" customHeight="1"/>
    <row r="60633" customHeight="1"/>
    <row r="60634" customHeight="1"/>
    <row r="60635" customHeight="1"/>
    <row r="60636" customHeight="1"/>
    <row r="60637" customHeight="1"/>
    <row r="60638" customHeight="1"/>
    <row r="60639" customHeight="1"/>
    <row r="60640" customHeight="1"/>
    <row r="60641" customHeight="1"/>
    <row r="60642" customHeight="1"/>
    <row r="60643" customHeight="1"/>
    <row r="60644" customHeight="1"/>
    <row r="60645" customHeight="1"/>
    <row r="60646" customHeight="1"/>
    <row r="60647" customHeight="1"/>
    <row r="60648" customHeight="1"/>
    <row r="60649" customHeight="1"/>
    <row r="60650" customHeight="1"/>
    <row r="60651" customHeight="1"/>
    <row r="60652" customHeight="1"/>
    <row r="60653" customHeight="1"/>
    <row r="60654" customHeight="1"/>
    <row r="60655" customHeight="1"/>
    <row r="60656" customHeight="1"/>
    <row r="60657" customHeight="1"/>
    <row r="60658" customHeight="1"/>
    <row r="60659" customHeight="1"/>
    <row r="60660" customHeight="1"/>
    <row r="60661" customHeight="1"/>
    <row r="60662" customHeight="1"/>
    <row r="60663" customHeight="1"/>
    <row r="60664" customHeight="1"/>
    <row r="60665" customHeight="1"/>
    <row r="60666" customHeight="1"/>
    <row r="60667" customHeight="1"/>
    <row r="60668" customHeight="1"/>
    <row r="60669" customHeight="1"/>
    <row r="60670" customHeight="1"/>
    <row r="60671" customHeight="1"/>
    <row r="60672" customHeight="1"/>
    <row r="60673" customHeight="1"/>
    <row r="60674" customHeight="1"/>
    <row r="60675" customHeight="1"/>
    <row r="60676" customHeight="1"/>
    <row r="60677" customHeight="1"/>
    <row r="60678" customHeight="1"/>
    <row r="60679" customHeight="1"/>
    <row r="60680" customHeight="1"/>
    <row r="60681" customHeight="1"/>
    <row r="60682" customHeight="1"/>
    <row r="60683" customHeight="1"/>
    <row r="60684" customHeight="1"/>
    <row r="60685" customHeight="1"/>
    <row r="60686" customHeight="1"/>
    <row r="60687" customHeight="1"/>
    <row r="60688" customHeight="1"/>
    <row r="60689" customHeight="1"/>
    <row r="60690" customHeight="1"/>
    <row r="60691" customHeight="1"/>
    <row r="60692" customHeight="1"/>
    <row r="60693" customHeight="1"/>
    <row r="60694" customHeight="1"/>
    <row r="60695" customHeight="1"/>
    <row r="60696" customHeight="1"/>
    <row r="60697" customHeight="1"/>
    <row r="60698" customHeight="1"/>
    <row r="60699" customHeight="1"/>
    <row r="60700" customHeight="1"/>
    <row r="60701" customHeight="1"/>
    <row r="60702" customHeight="1"/>
    <row r="60703" customHeight="1"/>
    <row r="60704" customHeight="1"/>
    <row r="60705" customHeight="1"/>
    <row r="60706" customHeight="1"/>
    <row r="60707" customHeight="1"/>
    <row r="60708" customHeight="1"/>
    <row r="60709" customHeight="1"/>
    <row r="60710" customHeight="1"/>
    <row r="60711" customHeight="1"/>
    <row r="60712" customHeight="1"/>
    <row r="60713" customHeight="1"/>
    <row r="60714" customHeight="1"/>
    <row r="60715" customHeight="1"/>
    <row r="60716" customHeight="1"/>
    <row r="60717" customHeight="1"/>
    <row r="60718" customHeight="1"/>
    <row r="60719" customHeight="1"/>
    <row r="60720" customHeight="1"/>
    <row r="60721" customHeight="1"/>
    <row r="60722" customHeight="1"/>
    <row r="60723" customHeight="1"/>
    <row r="60724" customHeight="1"/>
    <row r="60725" customHeight="1"/>
    <row r="60726" customHeight="1"/>
    <row r="60727" customHeight="1"/>
    <row r="60728" customHeight="1"/>
    <row r="60729" customHeight="1"/>
    <row r="60730" customHeight="1"/>
    <row r="60731" customHeight="1"/>
    <row r="60732" customHeight="1"/>
    <row r="60733" customHeight="1"/>
    <row r="60734" customHeight="1"/>
    <row r="60735" customHeight="1"/>
    <row r="60736" customHeight="1"/>
    <row r="60737" customHeight="1"/>
    <row r="60738" customHeight="1"/>
    <row r="60739" customHeight="1"/>
    <row r="60740" customHeight="1"/>
    <row r="60741" customHeight="1"/>
    <row r="60742" customHeight="1"/>
    <row r="60743" customHeight="1"/>
    <row r="60744" customHeight="1"/>
    <row r="60745" customHeight="1"/>
    <row r="60746" customHeight="1"/>
    <row r="60747" customHeight="1"/>
    <row r="60748" customHeight="1"/>
    <row r="60749" customHeight="1"/>
    <row r="60750" customHeight="1"/>
    <row r="60751" customHeight="1"/>
    <row r="60752" customHeight="1"/>
    <row r="60753" customHeight="1"/>
    <row r="60754" customHeight="1"/>
    <row r="60755" customHeight="1"/>
    <row r="60756" customHeight="1"/>
    <row r="60757" customHeight="1"/>
    <row r="60758" customHeight="1"/>
    <row r="60759" customHeight="1"/>
    <row r="60760" customHeight="1"/>
    <row r="60761" customHeight="1"/>
    <row r="60762" customHeight="1"/>
    <row r="60763" customHeight="1"/>
    <row r="60764" customHeight="1"/>
    <row r="60765" customHeight="1"/>
    <row r="60766" customHeight="1"/>
    <row r="60767" customHeight="1"/>
    <row r="60768" customHeight="1"/>
    <row r="60769" customHeight="1"/>
    <row r="60770" customHeight="1"/>
    <row r="60771" customHeight="1"/>
    <row r="60772" customHeight="1"/>
    <row r="60773" customHeight="1"/>
    <row r="60774" customHeight="1"/>
    <row r="60775" customHeight="1"/>
    <row r="60776" customHeight="1"/>
    <row r="60777" customHeight="1"/>
    <row r="60778" customHeight="1"/>
    <row r="60779" customHeight="1"/>
    <row r="60780" customHeight="1"/>
    <row r="60781" customHeight="1"/>
    <row r="60782" customHeight="1"/>
    <row r="60783" customHeight="1"/>
    <row r="60784" customHeight="1"/>
    <row r="60785" customHeight="1"/>
    <row r="60786" customHeight="1"/>
    <row r="60787" customHeight="1"/>
    <row r="60788" customHeight="1"/>
    <row r="60789" customHeight="1"/>
    <row r="60790" customHeight="1"/>
    <row r="60791" customHeight="1"/>
    <row r="60792" customHeight="1"/>
    <row r="60793" customHeight="1"/>
    <row r="60794" customHeight="1"/>
    <row r="60795" customHeight="1"/>
    <row r="60796" customHeight="1"/>
    <row r="60797" customHeight="1"/>
    <row r="60798" customHeight="1"/>
    <row r="60799" customHeight="1"/>
    <row r="60800" customHeight="1"/>
    <row r="60801" customHeight="1"/>
    <row r="60802" customHeight="1"/>
    <row r="60803" customHeight="1"/>
    <row r="60804" customHeight="1"/>
    <row r="60805" customHeight="1"/>
    <row r="60806" customHeight="1"/>
    <row r="60807" customHeight="1"/>
    <row r="60808" customHeight="1"/>
    <row r="60809" customHeight="1"/>
    <row r="60810" customHeight="1"/>
    <row r="60811" customHeight="1"/>
    <row r="60812" customHeight="1"/>
    <row r="60813" customHeight="1"/>
    <row r="60814" customHeight="1"/>
    <row r="60815" customHeight="1"/>
    <row r="60816" customHeight="1"/>
    <row r="60817" customHeight="1"/>
    <row r="60818" customHeight="1"/>
    <row r="60819" customHeight="1"/>
    <row r="60820" customHeight="1"/>
    <row r="60821" customHeight="1"/>
    <row r="60822" customHeight="1"/>
    <row r="60823" customHeight="1"/>
    <row r="60824" customHeight="1"/>
    <row r="60825" customHeight="1"/>
    <row r="60826" customHeight="1"/>
    <row r="60827" customHeight="1"/>
    <row r="60828" customHeight="1"/>
    <row r="60829" customHeight="1"/>
    <row r="60830" customHeight="1"/>
    <row r="60831" customHeight="1"/>
    <row r="60832" customHeight="1"/>
    <row r="60833" customHeight="1"/>
    <row r="60834" customHeight="1"/>
    <row r="60835" customHeight="1"/>
    <row r="60836" customHeight="1"/>
    <row r="60837" customHeight="1"/>
    <row r="60838" customHeight="1"/>
    <row r="60839" customHeight="1"/>
    <row r="60840" customHeight="1"/>
    <row r="60841" customHeight="1"/>
    <row r="60842" customHeight="1"/>
    <row r="60843" customHeight="1"/>
    <row r="60844" customHeight="1"/>
    <row r="60845" customHeight="1"/>
    <row r="60846" customHeight="1"/>
    <row r="60847" customHeight="1"/>
    <row r="60848" customHeight="1"/>
    <row r="60849" customHeight="1"/>
    <row r="60850" customHeight="1"/>
    <row r="60851" customHeight="1"/>
    <row r="60852" customHeight="1"/>
    <row r="60853" customHeight="1"/>
    <row r="60854" customHeight="1"/>
    <row r="60855" customHeight="1"/>
    <row r="60856" customHeight="1"/>
    <row r="60857" customHeight="1"/>
    <row r="60858" customHeight="1"/>
    <row r="60859" customHeight="1"/>
    <row r="60860" customHeight="1"/>
    <row r="60861" customHeight="1"/>
    <row r="60862" customHeight="1"/>
    <row r="60863" customHeight="1"/>
    <row r="60864" customHeight="1"/>
    <row r="60865" customHeight="1"/>
    <row r="60866" customHeight="1"/>
    <row r="60867" customHeight="1"/>
    <row r="60868" customHeight="1"/>
    <row r="60869" customHeight="1"/>
    <row r="60870" customHeight="1"/>
    <row r="60871" customHeight="1"/>
    <row r="60872" customHeight="1"/>
    <row r="60873" customHeight="1"/>
    <row r="60874" customHeight="1"/>
    <row r="60875" customHeight="1"/>
    <row r="60876" customHeight="1"/>
    <row r="60877" customHeight="1"/>
    <row r="60878" customHeight="1"/>
    <row r="60879" customHeight="1"/>
    <row r="60880" customHeight="1"/>
    <row r="60881" customHeight="1"/>
    <row r="60882" customHeight="1"/>
    <row r="60883" customHeight="1"/>
    <row r="60884" customHeight="1"/>
    <row r="60885" customHeight="1"/>
    <row r="60886" customHeight="1"/>
    <row r="60887" customHeight="1"/>
    <row r="60888" customHeight="1"/>
    <row r="60889" customHeight="1"/>
    <row r="60890" customHeight="1"/>
    <row r="60891" customHeight="1"/>
    <row r="60892" customHeight="1"/>
    <row r="60893" customHeight="1"/>
    <row r="60894" customHeight="1"/>
    <row r="60895" customHeight="1"/>
    <row r="60896" customHeight="1"/>
    <row r="60897" customHeight="1"/>
    <row r="60898" customHeight="1"/>
    <row r="60899" customHeight="1"/>
    <row r="60900" customHeight="1"/>
    <row r="60901" customHeight="1"/>
    <row r="60902" customHeight="1"/>
    <row r="60903" customHeight="1"/>
    <row r="60904" customHeight="1"/>
    <row r="60905" customHeight="1"/>
    <row r="60906" customHeight="1"/>
    <row r="60907" customHeight="1"/>
    <row r="60908" customHeight="1"/>
    <row r="60909" customHeight="1"/>
    <row r="60910" customHeight="1"/>
    <row r="60911" customHeight="1"/>
    <row r="60912" customHeight="1"/>
    <row r="60913" customHeight="1"/>
    <row r="60914" customHeight="1"/>
    <row r="60915" customHeight="1"/>
    <row r="60916" customHeight="1"/>
    <row r="60917" customHeight="1"/>
    <row r="60918" customHeight="1"/>
    <row r="60919" customHeight="1"/>
    <row r="60920" customHeight="1"/>
    <row r="60921" customHeight="1"/>
    <row r="60922" customHeight="1"/>
    <row r="60923" customHeight="1"/>
    <row r="60924" customHeight="1"/>
    <row r="60925" customHeight="1"/>
    <row r="60926" customHeight="1"/>
    <row r="60927" customHeight="1"/>
    <row r="60928" customHeight="1"/>
    <row r="60929" customHeight="1"/>
    <row r="60930" customHeight="1"/>
    <row r="60931" customHeight="1"/>
    <row r="60932" customHeight="1"/>
    <row r="60933" customHeight="1"/>
    <row r="60934" customHeight="1"/>
    <row r="60935" customHeight="1"/>
    <row r="60936" customHeight="1"/>
    <row r="60937" customHeight="1"/>
    <row r="60938" customHeight="1"/>
    <row r="60939" customHeight="1"/>
    <row r="60940" customHeight="1"/>
    <row r="60941" customHeight="1"/>
    <row r="60942" customHeight="1"/>
    <row r="60943" customHeight="1"/>
    <row r="60944" customHeight="1"/>
    <row r="60945" customHeight="1"/>
    <row r="60946" customHeight="1"/>
    <row r="60947" customHeight="1"/>
    <row r="60948" customHeight="1"/>
    <row r="60949" customHeight="1"/>
    <row r="60950" customHeight="1"/>
    <row r="60951" customHeight="1"/>
    <row r="60952" customHeight="1"/>
    <row r="60953" customHeight="1"/>
    <row r="60954" customHeight="1"/>
    <row r="60955" customHeight="1"/>
    <row r="60956" customHeight="1"/>
    <row r="60957" customHeight="1"/>
    <row r="60958" customHeight="1"/>
    <row r="60959" customHeight="1"/>
    <row r="60960" customHeight="1"/>
    <row r="60961" customHeight="1"/>
    <row r="60962" customHeight="1"/>
    <row r="60963" customHeight="1"/>
    <row r="60964" customHeight="1"/>
    <row r="60965" customHeight="1"/>
    <row r="60966" customHeight="1"/>
    <row r="60967" customHeight="1"/>
    <row r="60968" customHeight="1"/>
    <row r="60969" customHeight="1"/>
    <row r="60970" customHeight="1"/>
    <row r="60971" customHeight="1"/>
    <row r="60972" customHeight="1"/>
    <row r="60973" customHeight="1"/>
    <row r="60974" customHeight="1"/>
    <row r="60975" customHeight="1"/>
    <row r="60976" customHeight="1"/>
    <row r="60977" customHeight="1"/>
    <row r="60978" customHeight="1"/>
    <row r="60979" customHeight="1"/>
    <row r="60980" customHeight="1"/>
    <row r="60981" customHeight="1"/>
    <row r="60982" customHeight="1"/>
    <row r="60983" customHeight="1"/>
    <row r="60984" customHeight="1"/>
    <row r="60985" customHeight="1"/>
    <row r="60986" customHeight="1"/>
    <row r="60987" customHeight="1"/>
    <row r="60988" customHeight="1"/>
    <row r="60989" customHeight="1"/>
    <row r="60990" customHeight="1"/>
    <row r="60991" customHeight="1"/>
    <row r="60992" customHeight="1"/>
    <row r="60993" customHeight="1"/>
    <row r="60994" customHeight="1"/>
    <row r="60995" customHeight="1"/>
    <row r="60996" customHeight="1"/>
    <row r="60997" customHeight="1"/>
    <row r="60998" customHeight="1"/>
    <row r="60999" customHeight="1"/>
    <row r="61000" customHeight="1"/>
    <row r="61001" customHeight="1"/>
    <row r="61002" customHeight="1"/>
    <row r="61003" customHeight="1"/>
    <row r="61004" customHeight="1"/>
    <row r="61005" customHeight="1"/>
    <row r="61006" customHeight="1"/>
    <row r="61007" customHeight="1"/>
    <row r="61008" customHeight="1"/>
    <row r="61009" customHeight="1"/>
    <row r="61010" customHeight="1"/>
    <row r="61011" customHeight="1"/>
    <row r="61012" customHeight="1"/>
    <row r="61013" customHeight="1"/>
    <row r="61014" customHeight="1"/>
    <row r="61015" customHeight="1"/>
    <row r="61016" customHeight="1"/>
    <row r="61017" customHeight="1"/>
    <row r="61018" customHeight="1"/>
    <row r="61019" customHeight="1"/>
    <row r="61020" customHeight="1"/>
    <row r="61021" customHeight="1"/>
    <row r="61022" customHeight="1"/>
    <row r="61023" customHeight="1"/>
    <row r="61024" customHeight="1"/>
    <row r="61025" customHeight="1"/>
    <row r="61026" customHeight="1"/>
    <row r="61027" customHeight="1"/>
    <row r="61028" customHeight="1"/>
    <row r="61029" customHeight="1"/>
    <row r="61030" customHeight="1"/>
    <row r="61031" customHeight="1"/>
    <row r="61032" customHeight="1"/>
    <row r="61033" customHeight="1"/>
    <row r="61034" customHeight="1"/>
    <row r="61035" customHeight="1"/>
    <row r="61036" customHeight="1"/>
    <row r="61037" customHeight="1"/>
    <row r="61038" customHeight="1"/>
    <row r="61039" customHeight="1"/>
    <row r="61040" customHeight="1"/>
    <row r="61041" customHeight="1"/>
    <row r="61042" customHeight="1"/>
    <row r="61043" customHeight="1"/>
    <row r="61044" customHeight="1"/>
    <row r="61045" customHeight="1"/>
    <row r="61046" customHeight="1"/>
    <row r="61047" customHeight="1"/>
    <row r="61048" customHeight="1"/>
    <row r="61049" customHeight="1"/>
    <row r="61050" customHeight="1"/>
    <row r="61051" customHeight="1"/>
    <row r="61052" customHeight="1"/>
    <row r="61053" customHeight="1"/>
    <row r="61054" customHeight="1"/>
    <row r="61055" customHeight="1"/>
    <row r="61056" customHeight="1"/>
    <row r="61057" customHeight="1"/>
    <row r="61058" customHeight="1"/>
    <row r="61059" customHeight="1"/>
    <row r="61060" customHeight="1"/>
    <row r="61061" customHeight="1"/>
    <row r="61062" customHeight="1"/>
    <row r="61063" customHeight="1"/>
    <row r="61064" customHeight="1"/>
    <row r="61065" customHeight="1"/>
    <row r="61066" customHeight="1"/>
    <row r="61067" customHeight="1"/>
    <row r="61068" customHeight="1"/>
    <row r="61069" customHeight="1"/>
    <row r="61070" customHeight="1"/>
    <row r="61071" customHeight="1"/>
    <row r="61072" customHeight="1"/>
    <row r="61073" customHeight="1"/>
    <row r="61074" customHeight="1"/>
    <row r="61075" customHeight="1"/>
    <row r="61076" customHeight="1"/>
    <row r="61077" customHeight="1"/>
    <row r="61078" customHeight="1"/>
    <row r="61079" customHeight="1"/>
    <row r="61080" customHeight="1"/>
    <row r="61081" customHeight="1"/>
    <row r="61082" customHeight="1"/>
    <row r="61083" customHeight="1"/>
    <row r="61084" customHeight="1"/>
    <row r="61085" customHeight="1"/>
    <row r="61086" customHeight="1"/>
    <row r="61087" customHeight="1"/>
    <row r="61088" customHeight="1"/>
    <row r="61089" customHeight="1"/>
    <row r="61090" customHeight="1"/>
    <row r="61091" customHeight="1"/>
    <row r="61092" customHeight="1"/>
    <row r="61093" customHeight="1"/>
    <row r="61094" customHeight="1"/>
    <row r="61095" customHeight="1"/>
    <row r="61096" customHeight="1"/>
    <row r="61097" customHeight="1"/>
    <row r="61098" customHeight="1"/>
    <row r="61099" customHeight="1"/>
    <row r="61100" customHeight="1"/>
    <row r="61101" customHeight="1"/>
    <row r="61102" customHeight="1"/>
    <row r="61103" customHeight="1"/>
    <row r="61104" customHeight="1"/>
    <row r="61105" customHeight="1"/>
    <row r="61106" customHeight="1"/>
    <row r="61107" customHeight="1"/>
    <row r="61108" customHeight="1"/>
    <row r="61109" customHeight="1"/>
    <row r="61110" customHeight="1"/>
    <row r="61111" customHeight="1"/>
    <row r="61112" customHeight="1"/>
    <row r="61113" customHeight="1"/>
    <row r="61114" customHeight="1"/>
    <row r="61115" customHeight="1"/>
    <row r="61116" customHeight="1"/>
    <row r="61117" customHeight="1"/>
    <row r="61118" customHeight="1"/>
    <row r="61119" customHeight="1"/>
    <row r="61120" customHeight="1"/>
    <row r="61121" customHeight="1"/>
    <row r="61122" customHeight="1"/>
    <row r="61123" customHeight="1"/>
    <row r="61124" customHeight="1"/>
    <row r="61125" customHeight="1"/>
    <row r="61126" customHeight="1"/>
    <row r="61127" customHeight="1"/>
    <row r="61128" customHeight="1"/>
    <row r="61129" customHeight="1"/>
    <row r="61130" customHeight="1"/>
    <row r="61131" customHeight="1"/>
    <row r="61132" customHeight="1"/>
    <row r="61133" customHeight="1"/>
    <row r="61134" customHeight="1"/>
    <row r="61135" customHeight="1"/>
    <row r="61136" customHeight="1"/>
    <row r="61137" customHeight="1"/>
    <row r="61138" customHeight="1"/>
    <row r="61139" customHeight="1"/>
    <row r="61140" customHeight="1"/>
    <row r="61141" customHeight="1"/>
    <row r="61142" customHeight="1"/>
    <row r="61143" customHeight="1"/>
    <row r="61144" customHeight="1"/>
    <row r="61145" customHeight="1"/>
    <row r="61146" customHeight="1"/>
    <row r="61147" customHeight="1"/>
    <row r="61148" customHeight="1"/>
    <row r="61149" customHeight="1"/>
    <row r="61150" customHeight="1"/>
    <row r="61151" customHeight="1"/>
    <row r="61152" customHeight="1"/>
    <row r="61153" customHeight="1"/>
    <row r="61154" customHeight="1"/>
    <row r="61155" customHeight="1"/>
    <row r="61156" customHeight="1"/>
    <row r="61157" customHeight="1"/>
    <row r="61158" customHeight="1"/>
    <row r="61159" customHeight="1"/>
    <row r="61160" customHeight="1"/>
    <row r="61161" customHeight="1"/>
    <row r="61162" customHeight="1"/>
    <row r="61163" customHeight="1"/>
    <row r="61164" customHeight="1"/>
    <row r="61165" customHeight="1"/>
    <row r="61166" customHeight="1"/>
    <row r="61167" customHeight="1"/>
    <row r="61168" customHeight="1"/>
    <row r="61169" customHeight="1"/>
    <row r="61170" customHeight="1"/>
    <row r="61171" customHeight="1"/>
    <row r="61172" customHeight="1"/>
    <row r="61173" customHeight="1"/>
    <row r="61174" customHeight="1"/>
    <row r="61175" customHeight="1"/>
    <row r="61176" customHeight="1"/>
    <row r="61177" customHeight="1"/>
    <row r="61178" customHeight="1"/>
    <row r="61179" customHeight="1"/>
    <row r="61180" customHeight="1"/>
    <row r="61181" customHeight="1"/>
    <row r="61182" customHeight="1"/>
    <row r="61183" customHeight="1"/>
    <row r="61184" customHeight="1"/>
    <row r="61185" customHeight="1"/>
    <row r="61186" customHeight="1"/>
    <row r="61187" customHeight="1"/>
    <row r="61188" customHeight="1"/>
    <row r="61189" customHeight="1"/>
    <row r="61190" customHeight="1"/>
    <row r="61191" customHeight="1"/>
    <row r="61192" customHeight="1"/>
    <row r="61193" customHeight="1"/>
    <row r="61194" customHeight="1"/>
    <row r="61195" customHeight="1"/>
    <row r="61196" customHeight="1"/>
    <row r="61197" customHeight="1"/>
    <row r="61198" customHeight="1"/>
    <row r="61199" customHeight="1"/>
    <row r="61200" customHeight="1"/>
    <row r="61201" customHeight="1"/>
    <row r="61202" customHeight="1"/>
    <row r="61203" customHeight="1"/>
    <row r="61204" customHeight="1"/>
    <row r="61205" customHeight="1"/>
    <row r="61206" customHeight="1"/>
    <row r="61207" customHeight="1"/>
    <row r="61208" customHeight="1"/>
    <row r="61209" customHeight="1"/>
    <row r="61210" customHeight="1"/>
    <row r="61211" customHeight="1"/>
    <row r="61212" customHeight="1"/>
    <row r="61213" customHeight="1"/>
    <row r="61214" customHeight="1"/>
    <row r="61215" customHeight="1"/>
    <row r="61216" customHeight="1"/>
    <row r="61217" customHeight="1"/>
    <row r="61218" customHeight="1"/>
    <row r="61219" customHeight="1"/>
    <row r="61220" customHeight="1"/>
    <row r="61221" customHeight="1"/>
    <row r="61222" customHeight="1"/>
    <row r="61223" customHeight="1"/>
    <row r="61224" customHeight="1"/>
    <row r="61225" customHeight="1"/>
    <row r="61226" customHeight="1"/>
    <row r="61227" customHeight="1"/>
    <row r="61228" customHeight="1"/>
    <row r="61229" customHeight="1"/>
    <row r="61230" customHeight="1"/>
    <row r="61231" customHeight="1"/>
    <row r="61232" customHeight="1"/>
    <row r="61233" customHeight="1"/>
    <row r="61234" customHeight="1"/>
    <row r="61235" customHeight="1"/>
    <row r="61236" customHeight="1"/>
    <row r="61237" customHeight="1"/>
    <row r="61238" customHeight="1"/>
    <row r="61239" customHeight="1"/>
    <row r="61240" customHeight="1"/>
    <row r="61241" customHeight="1"/>
    <row r="61242" customHeight="1"/>
    <row r="61243" customHeight="1"/>
    <row r="61244" customHeight="1"/>
    <row r="61245" customHeight="1"/>
    <row r="61246" customHeight="1"/>
    <row r="61247" customHeight="1"/>
    <row r="61248" customHeight="1"/>
    <row r="61249" customHeight="1"/>
    <row r="61250" customHeight="1"/>
    <row r="61251" customHeight="1"/>
    <row r="61252" customHeight="1"/>
    <row r="61253" customHeight="1"/>
    <row r="61254" customHeight="1"/>
    <row r="61255" customHeight="1"/>
    <row r="61256" customHeight="1"/>
    <row r="61257" customHeight="1"/>
    <row r="61258" customHeight="1"/>
    <row r="61259" customHeight="1"/>
    <row r="61260" customHeight="1"/>
    <row r="61261" customHeight="1"/>
    <row r="61262" customHeight="1"/>
    <row r="61263" customHeight="1"/>
    <row r="61264" customHeight="1"/>
    <row r="61265" customHeight="1"/>
    <row r="61266" customHeight="1"/>
    <row r="61267" customHeight="1"/>
    <row r="61268" customHeight="1"/>
    <row r="61269" customHeight="1"/>
    <row r="61270" customHeight="1"/>
    <row r="61271" customHeight="1"/>
    <row r="61272" customHeight="1"/>
    <row r="61273" customHeight="1"/>
    <row r="61274" customHeight="1"/>
    <row r="61275" customHeight="1"/>
    <row r="61276" customHeight="1"/>
    <row r="61277" customHeight="1"/>
    <row r="61278" customHeight="1"/>
    <row r="61279" customHeight="1"/>
    <row r="61280" customHeight="1"/>
    <row r="61281" customHeight="1"/>
    <row r="61282" customHeight="1"/>
    <row r="61283" customHeight="1"/>
    <row r="61284" customHeight="1"/>
    <row r="61285" customHeight="1"/>
    <row r="61286" customHeight="1"/>
    <row r="61287" customHeight="1"/>
    <row r="61288" customHeight="1"/>
    <row r="61289" customHeight="1"/>
    <row r="61290" customHeight="1"/>
    <row r="61291" customHeight="1"/>
    <row r="61292" customHeight="1"/>
    <row r="61293" customHeight="1"/>
    <row r="61294" customHeight="1"/>
    <row r="61295" customHeight="1"/>
    <row r="61296" customHeight="1"/>
    <row r="61297" customHeight="1"/>
    <row r="61298" customHeight="1"/>
    <row r="61299" customHeight="1"/>
    <row r="61300" customHeight="1"/>
    <row r="61301" customHeight="1"/>
    <row r="61302" customHeight="1"/>
    <row r="61303" customHeight="1"/>
    <row r="61304" customHeight="1"/>
    <row r="61305" customHeight="1"/>
    <row r="61306" customHeight="1"/>
    <row r="61307" customHeight="1"/>
    <row r="61308" customHeight="1"/>
    <row r="61309" customHeight="1"/>
    <row r="61310" customHeight="1"/>
    <row r="61311" customHeight="1"/>
    <row r="61312" customHeight="1"/>
    <row r="61313" customHeight="1"/>
    <row r="61314" customHeight="1"/>
    <row r="61315" customHeight="1"/>
    <row r="61316" customHeight="1"/>
    <row r="61317" customHeight="1"/>
    <row r="61318" customHeight="1"/>
    <row r="61319" customHeight="1"/>
    <row r="61320" customHeight="1"/>
    <row r="61321" customHeight="1"/>
    <row r="61322" customHeight="1"/>
    <row r="61323" customHeight="1"/>
    <row r="61324" customHeight="1"/>
    <row r="61325" customHeight="1"/>
    <row r="61326" customHeight="1"/>
    <row r="61327" customHeight="1"/>
    <row r="61328" customHeight="1"/>
    <row r="61329" customHeight="1"/>
    <row r="61330" customHeight="1"/>
    <row r="61331" customHeight="1"/>
    <row r="61332" customHeight="1"/>
    <row r="61333" customHeight="1"/>
    <row r="61334" customHeight="1"/>
    <row r="61335" customHeight="1"/>
    <row r="61336" customHeight="1"/>
    <row r="61337" customHeight="1"/>
    <row r="61338" customHeight="1"/>
    <row r="61339" customHeight="1"/>
    <row r="61340" customHeight="1"/>
    <row r="61341" customHeight="1"/>
    <row r="61342" customHeight="1"/>
    <row r="61343" customHeight="1"/>
    <row r="61344" customHeight="1"/>
    <row r="61345" customHeight="1"/>
    <row r="61346" customHeight="1"/>
    <row r="61347" customHeight="1"/>
    <row r="61348" customHeight="1"/>
    <row r="61349" customHeight="1"/>
    <row r="61350" customHeight="1"/>
    <row r="61351" customHeight="1"/>
    <row r="61352" customHeight="1"/>
    <row r="61353" customHeight="1"/>
    <row r="61354" customHeight="1"/>
    <row r="61355" customHeight="1"/>
    <row r="61356" customHeight="1"/>
    <row r="61357" customHeight="1"/>
    <row r="61358" customHeight="1"/>
    <row r="61359" customHeight="1"/>
    <row r="61360" customHeight="1"/>
    <row r="61361" customHeight="1"/>
    <row r="61362" customHeight="1"/>
    <row r="61363" customHeight="1"/>
    <row r="61364" customHeight="1"/>
    <row r="61365" customHeight="1"/>
    <row r="61366" customHeight="1"/>
    <row r="61367" customHeight="1"/>
    <row r="61368" customHeight="1"/>
    <row r="61369" customHeight="1"/>
    <row r="61370" customHeight="1"/>
    <row r="61371" customHeight="1"/>
    <row r="61372" customHeight="1"/>
    <row r="61373" customHeight="1"/>
    <row r="61374" customHeight="1"/>
    <row r="61375" customHeight="1"/>
    <row r="61376" customHeight="1"/>
    <row r="61377" customHeight="1"/>
    <row r="61378" customHeight="1"/>
    <row r="61379" customHeight="1"/>
    <row r="61380" customHeight="1"/>
    <row r="61381" customHeight="1"/>
    <row r="61382" customHeight="1"/>
    <row r="61383" customHeight="1"/>
    <row r="61384" customHeight="1"/>
    <row r="61385" customHeight="1"/>
    <row r="61386" customHeight="1"/>
    <row r="61387" customHeight="1"/>
    <row r="61388" customHeight="1"/>
    <row r="61389" customHeight="1"/>
    <row r="61390" customHeight="1"/>
    <row r="61391" customHeight="1"/>
    <row r="61392" customHeight="1"/>
    <row r="61393" customHeight="1"/>
    <row r="61394" customHeight="1"/>
    <row r="61395" customHeight="1"/>
    <row r="61396" customHeight="1"/>
    <row r="61397" customHeight="1"/>
    <row r="61398" customHeight="1"/>
    <row r="61399" customHeight="1"/>
    <row r="61400" customHeight="1"/>
    <row r="61401" customHeight="1"/>
    <row r="61402" customHeight="1"/>
    <row r="61403" customHeight="1"/>
    <row r="61404" customHeight="1"/>
    <row r="61405" customHeight="1"/>
    <row r="61406" customHeight="1"/>
    <row r="61407" customHeight="1"/>
    <row r="61408" customHeight="1"/>
    <row r="61409" customHeight="1"/>
    <row r="61410" customHeight="1"/>
    <row r="61411" customHeight="1"/>
    <row r="61412" customHeight="1"/>
    <row r="61413" customHeight="1"/>
    <row r="61414" customHeight="1"/>
    <row r="61415" customHeight="1"/>
    <row r="61416" customHeight="1"/>
    <row r="61417" customHeight="1"/>
    <row r="61418" customHeight="1"/>
    <row r="61419" customHeight="1"/>
    <row r="61420" customHeight="1"/>
    <row r="61421" customHeight="1"/>
    <row r="61422" customHeight="1"/>
    <row r="61423" customHeight="1"/>
    <row r="61424" customHeight="1"/>
    <row r="61425" customHeight="1"/>
    <row r="61426" customHeight="1"/>
    <row r="61427" customHeight="1"/>
    <row r="61428" customHeight="1"/>
    <row r="61429" customHeight="1"/>
    <row r="61430" customHeight="1"/>
    <row r="61431" customHeight="1"/>
    <row r="61432" customHeight="1"/>
    <row r="61433" customHeight="1"/>
    <row r="61434" customHeight="1"/>
    <row r="61435" customHeight="1"/>
    <row r="61436" customHeight="1"/>
    <row r="61437" customHeight="1"/>
    <row r="61438" customHeight="1"/>
    <row r="61439" customHeight="1"/>
    <row r="61440" customHeight="1"/>
    <row r="61441" customHeight="1"/>
    <row r="61442" customHeight="1"/>
    <row r="61443" customHeight="1"/>
    <row r="61444" customHeight="1"/>
    <row r="61445" customHeight="1"/>
    <row r="61446" customHeight="1"/>
    <row r="61447" customHeight="1"/>
    <row r="61448" customHeight="1"/>
    <row r="61449" customHeight="1"/>
    <row r="61450" customHeight="1"/>
    <row r="61451" customHeight="1"/>
    <row r="61452" customHeight="1"/>
    <row r="61453" customHeight="1"/>
    <row r="61454" customHeight="1"/>
    <row r="61455" customHeight="1"/>
    <row r="61456" customHeight="1"/>
    <row r="61457" customHeight="1"/>
    <row r="61458" customHeight="1"/>
    <row r="61459" customHeight="1"/>
    <row r="61460" customHeight="1"/>
    <row r="61461" customHeight="1"/>
    <row r="61462" customHeight="1"/>
    <row r="61463" customHeight="1"/>
    <row r="61464" customHeight="1"/>
    <row r="61465" customHeight="1"/>
    <row r="61466" customHeight="1"/>
    <row r="61467" customHeight="1"/>
    <row r="61468" customHeight="1"/>
    <row r="61469" customHeight="1"/>
    <row r="61470" customHeight="1"/>
    <row r="61471" customHeight="1"/>
    <row r="61472" customHeight="1"/>
    <row r="61473" customHeight="1"/>
    <row r="61474" customHeight="1"/>
    <row r="61475" customHeight="1"/>
    <row r="61476" customHeight="1"/>
    <row r="61477" customHeight="1"/>
    <row r="61478" customHeight="1"/>
    <row r="61479" customHeight="1"/>
    <row r="61480" customHeight="1"/>
    <row r="61481" customHeight="1"/>
    <row r="61482" customHeight="1"/>
    <row r="61483" customHeight="1"/>
    <row r="61484" customHeight="1"/>
    <row r="61485" customHeight="1"/>
    <row r="61486" customHeight="1"/>
    <row r="61487" customHeight="1"/>
    <row r="61488" customHeight="1"/>
    <row r="61489" customHeight="1"/>
    <row r="61490" customHeight="1"/>
    <row r="61491" customHeight="1"/>
    <row r="61492" customHeight="1"/>
    <row r="61493" customHeight="1"/>
    <row r="61494" customHeight="1"/>
    <row r="61495" customHeight="1"/>
    <row r="61496" customHeight="1"/>
    <row r="61497" customHeight="1"/>
    <row r="61498" customHeight="1"/>
    <row r="61499" customHeight="1"/>
    <row r="61500" customHeight="1"/>
    <row r="61501" customHeight="1"/>
    <row r="61502" customHeight="1"/>
    <row r="61503" customHeight="1"/>
    <row r="61504" customHeight="1"/>
    <row r="61505" customHeight="1"/>
    <row r="61506" customHeight="1"/>
    <row r="61507" customHeight="1"/>
    <row r="61508" customHeight="1"/>
    <row r="61509" customHeight="1"/>
    <row r="61510" customHeight="1"/>
    <row r="61511" customHeight="1"/>
    <row r="61512" customHeight="1"/>
    <row r="61513" customHeight="1"/>
    <row r="61514" customHeight="1"/>
    <row r="61515" customHeight="1"/>
    <row r="61516" customHeight="1"/>
    <row r="61517" customHeight="1"/>
    <row r="61518" customHeight="1"/>
    <row r="61519" customHeight="1"/>
    <row r="61520" customHeight="1"/>
    <row r="61521" customHeight="1"/>
    <row r="61522" customHeight="1"/>
    <row r="61523" customHeight="1"/>
    <row r="61524" customHeight="1"/>
    <row r="61525" customHeight="1"/>
    <row r="61526" customHeight="1"/>
    <row r="61527" customHeight="1"/>
    <row r="61528" customHeight="1"/>
    <row r="61529" customHeight="1"/>
    <row r="61530" customHeight="1"/>
    <row r="61531" customHeight="1"/>
    <row r="61532" customHeight="1"/>
    <row r="61533" customHeight="1"/>
    <row r="61534" customHeight="1"/>
    <row r="61535" customHeight="1"/>
    <row r="61536" customHeight="1"/>
    <row r="61537" customHeight="1"/>
    <row r="61538" customHeight="1"/>
    <row r="61539" customHeight="1"/>
    <row r="61540" customHeight="1"/>
    <row r="61541" customHeight="1"/>
    <row r="61542" customHeight="1"/>
    <row r="61543" customHeight="1"/>
    <row r="61544" customHeight="1"/>
    <row r="61545" customHeight="1"/>
    <row r="61546" customHeight="1"/>
    <row r="61547" customHeight="1"/>
    <row r="61548" customHeight="1"/>
    <row r="61549" customHeight="1"/>
    <row r="61550" customHeight="1"/>
    <row r="61551" customHeight="1"/>
    <row r="61552" customHeight="1"/>
    <row r="61553" customHeight="1"/>
    <row r="61554" customHeight="1"/>
    <row r="61555" customHeight="1"/>
    <row r="61556" customHeight="1"/>
    <row r="61557" customHeight="1"/>
    <row r="61558" customHeight="1"/>
    <row r="61559" customHeight="1"/>
    <row r="61560" customHeight="1"/>
    <row r="61561" customHeight="1"/>
    <row r="61562" customHeight="1"/>
    <row r="61563" customHeight="1"/>
    <row r="61564" customHeight="1"/>
    <row r="61565" customHeight="1"/>
    <row r="61566" customHeight="1"/>
    <row r="61567" customHeight="1"/>
    <row r="61568" customHeight="1"/>
    <row r="61569" customHeight="1"/>
    <row r="61570" customHeight="1"/>
    <row r="61571" customHeight="1"/>
    <row r="61572" customHeight="1"/>
    <row r="61573" customHeight="1"/>
    <row r="61574" customHeight="1"/>
    <row r="61575" customHeight="1"/>
    <row r="61576" customHeight="1"/>
    <row r="61577" customHeight="1"/>
    <row r="61578" customHeight="1"/>
    <row r="61579" customHeight="1"/>
    <row r="61580" customHeight="1"/>
    <row r="61581" customHeight="1"/>
    <row r="61582" customHeight="1"/>
    <row r="61583" customHeight="1"/>
    <row r="61584" customHeight="1"/>
    <row r="61585" customHeight="1"/>
    <row r="61586" customHeight="1"/>
    <row r="61587" customHeight="1"/>
    <row r="61588" customHeight="1"/>
    <row r="61589" customHeight="1"/>
    <row r="61590" customHeight="1"/>
    <row r="61591" customHeight="1"/>
    <row r="61592" customHeight="1"/>
    <row r="61593" customHeight="1"/>
    <row r="61594" customHeight="1"/>
    <row r="61595" customHeight="1"/>
    <row r="61596" customHeight="1"/>
    <row r="61597" customHeight="1"/>
    <row r="61598" customHeight="1"/>
    <row r="61599" customHeight="1"/>
    <row r="61600" customHeight="1"/>
    <row r="61601" customHeight="1"/>
    <row r="61602" customHeight="1"/>
    <row r="61603" customHeight="1"/>
    <row r="61604" customHeight="1"/>
    <row r="61605" customHeight="1"/>
    <row r="61606" customHeight="1"/>
    <row r="61607" customHeight="1"/>
    <row r="61608" customHeight="1"/>
    <row r="61609" customHeight="1"/>
    <row r="61610" customHeight="1"/>
    <row r="61611" customHeight="1"/>
    <row r="61612" customHeight="1"/>
    <row r="61613" customHeight="1"/>
    <row r="61614" customHeight="1"/>
    <row r="61615" customHeight="1"/>
    <row r="61616" customHeight="1"/>
    <row r="61617" customHeight="1"/>
    <row r="61618" customHeight="1"/>
    <row r="61619" customHeight="1"/>
    <row r="61620" customHeight="1"/>
    <row r="61621" customHeight="1"/>
    <row r="61622" customHeight="1"/>
    <row r="61623" customHeight="1"/>
    <row r="61624" customHeight="1"/>
    <row r="61625" customHeight="1"/>
    <row r="61626" customHeight="1"/>
    <row r="61627" customHeight="1"/>
    <row r="61628" customHeight="1"/>
    <row r="61629" customHeight="1"/>
    <row r="61630" customHeight="1"/>
    <row r="61631" customHeight="1"/>
    <row r="61632" customHeight="1"/>
    <row r="61633" customHeight="1"/>
    <row r="61634" customHeight="1"/>
    <row r="61635" customHeight="1"/>
    <row r="61636" customHeight="1"/>
    <row r="61637" customHeight="1"/>
    <row r="61638" customHeight="1"/>
    <row r="61639" customHeight="1"/>
    <row r="61640" customHeight="1"/>
    <row r="61641" customHeight="1"/>
    <row r="61642" customHeight="1"/>
    <row r="61643" customHeight="1"/>
    <row r="61644" customHeight="1"/>
    <row r="61645" customHeight="1"/>
    <row r="61646" customHeight="1"/>
    <row r="61647" customHeight="1"/>
    <row r="61648" customHeight="1"/>
    <row r="61649" customHeight="1"/>
    <row r="61650" customHeight="1"/>
    <row r="61651" customHeight="1"/>
    <row r="61652" customHeight="1"/>
    <row r="61653" customHeight="1"/>
    <row r="61654" customHeight="1"/>
    <row r="61655" customHeight="1"/>
    <row r="61656" customHeight="1"/>
    <row r="61657" customHeight="1"/>
    <row r="61658" customHeight="1"/>
    <row r="61659" customHeight="1"/>
    <row r="61660" customHeight="1"/>
    <row r="61661" customHeight="1"/>
    <row r="61662" customHeight="1"/>
    <row r="61663" customHeight="1"/>
    <row r="61664" customHeight="1"/>
    <row r="61665" customHeight="1"/>
    <row r="61666" customHeight="1"/>
    <row r="61667" customHeight="1"/>
    <row r="61668" customHeight="1"/>
    <row r="61669" customHeight="1"/>
    <row r="61670" customHeight="1"/>
    <row r="61671" customHeight="1"/>
    <row r="61672" customHeight="1"/>
    <row r="61673" customHeight="1"/>
    <row r="61674" customHeight="1"/>
    <row r="61675" customHeight="1"/>
    <row r="61676" customHeight="1"/>
    <row r="61677" customHeight="1"/>
    <row r="61678" customHeight="1"/>
    <row r="61679" customHeight="1"/>
    <row r="61680" customHeight="1"/>
    <row r="61681" customHeight="1"/>
    <row r="61682" customHeight="1"/>
    <row r="61683" customHeight="1"/>
    <row r="61684" customHeight="1"/>
    <row r="61685" customHeight="1"/>
    <row r="61686" customHeight="1"/>
    <row r="61687" customHeight="1"/>
    <row r="61688" customHeight="1"/>
    <row r="61689" customHeight="1"/>
    <row r="61690" customHeight="1"/>
    <row r="61691" customHeight="1"/>
    <row r="61692" customHeight="1"/>
    <row r="61693" customHeight="1"/>
    <row r="61694" customHeight="1"/>
    <row r="61695" customHeight="1"/>
    <row r="61696" customHeight="1"/>
    <row r="61697" customHeight="1"/>
    <row r="61698" customHeight="1"/>
    <row r="61699" customHeight="1"/>
    <row r="61700" customHeight="1"/>
    <row r="61701" customHeight="1"/>
    <row r="61702" customHeight="1"/>
    <row r="61703" customHeight="1"/>
    <row r="61704" customHeight="1"/>
    <row r="61705" customHeight="1"/>
    <row r="61706" customHeight="1"/>
    <row r="61707" customHeight="1"/>
    <row r="61708" customHeight="1"/>
    <row r="61709" customHeight="1"/>
    <row r="61710" customHeight="1"/>
    <row r="61711" customHeight="1"/>
    <row r="61712" customHeight="1"/>
    <row r="61713" customHeight="1"/>
    <row r="61714" customHeight="1"/>
    <row r="61715" customHeight="1"/>
    <row r="61716" customHeight="1"/>
    <row r="61717" customHeight="1"/>
    <row r="61718" customHeight="1"/>
    <row r="61719" customHeight="1"/>
    <row r="61720" customHeight="1"/>
    <row r="61721" customHeight="1"/>
    <row r="61722" customHeight="1"/>
    <row r="61723" customHeight="1"/>
    <row r="61724" customHeight="1"/>
    <row r="61725" customHeight="1"/>
    <row r="61726" customHeight="1"/>
    <row r="61727" customHeight="1"/>
    <row r="61728" customHeight="1"/>
    <row r="61729" customHeight="1"/>
    <row r="61730" customHeight="1"/>
    <row r="61731" customHeight="1"/>
    <row r="61732" customHeight="1"/>
    <row r="61733" customHeight="1"/>
    <row r="61734" customHeight="1"/>
    <row r="61735" customHeight="1"/>
    <row r="61736" customHeight="1"/>
    <row r="61737" customHeight="1"/>
    <row r="61738" customHeight="1"/>
    <row r="61739" customHeight="1"/>
    <row r="61740" customHeight="1"/>
    <row r="61741" customHeight="1"/>
    <row r="61742" customHeight="1"/>
    <row r="61743" customHeight="1"/>
    <row r="61744" customHeight="1"/>
    <row r="61745" customHeight="1"/>
    <row r="61746" customHeight="1"/>
    <row r="61747" customHeight="1"/>
    <row r="61748" customHeight="1"/>
    <row r="61749" customHeight="1"/>
    <row r="61750" customHeight="1"/>
    <row r="61751" customHeight="1"/>
    <row r="61752" customHeight="1"/>
    <row r="61753" customHeight="1"/>
    <row r="61754" customHeight="1"/>
    <row r="61755" customHeight="1"/>
    <row r="61756" customHeight="1"/>
    <row r="61757" customHeight="1"/>
    <row r="61758" customHeight="1"/>
    <row r="61759" customHeight="1"/>
    <row r="61760" customHeight="1"/>
    <row r="61761" customHeight="1"/>
    <row r="61762" customHeight="1"/>
    <row r="61763" customHeight="1"/>
    <row r="61764" customHeight="1"/>
    <row r="61765" customHeight="1"/>
    <row r="61766" customHeight="1"/>
    <row r="61767" customHeight="1"/>
    <row r="61768" customHeight="1"/>
    <row r="61769" customHeight="1"/>
    <row r="61770" customHeight="1"/>
    <row r="61771" customHeight="1"/>
    <row r="61772" customHeight="1"/>
    <row r="61773" customHeight="1"/>
    <row r="61774" customHeight="1"/>
    <row r="61775" customHeight="1"/>
    <row r="61776" customHeight="1"/>
    <row r="61777" customHeight="1"/>
    <row r="61778" customHeight="1"/>
    <row r="61779" customHeight="1"/>
    <row r="61780" customHeight="1"/>
    <row r="61781" customHeight="1"/>
    <row r="61782" customHeight="1"/>
    <row r="61783" customHeight="1"/>
    <row r="61784" customHeight="1"/>
    <row r="61785" customHeight="1"/>
    <row r="61786" customHeight="1"/>
    <row r="61787" customHeight="1"/>
    <row r="61788" customHeight="1"/>
    <row r="61789" customHeight="1"/>
    <row r="61790" customHeight="1"/>
    <row r="61791" customHeight="1"/>
    <row r="61792" customHeight="1"/>
    <row r="61793" customHeight="1"/>
    <row r="61794" customHeight="1"/>
    <row r="61795" customHeight="1"/>
    <row r="61796" customHeight="1"/>
    <row r="61797" customHeight="1"/>
    <row r="61798" customHeight="1"/>
    <row r="61799" customHeight="1"/>
    <row r="61800" customHeight="1"/>
    <row r="61801" customHeight="1"/>
    <row r="61802" customHeight="1"/>
    <row r="61803" customHeight="1"/>
    <row r="61804" customHeight="1"/>
    <row r="61805" customHeight="1"/>
    <row r="61806" customHeight="1"/>
    <row r="61807" customHeight="1"/>
    <row r="61808" customHeight="1"/>
    <row r="61809" customHeight="1"/>
    <row r="61810" customHeight="1"/>
    <row r="61811" customHeight="1"/>
    <row r="61812" customHeight="1"/>
    <row r="61813" customHeight="1"/>
    <row r="61814" customHeight="1"/>
    <row r="61815" customHeight="1"/>
    <row r="61816" customHeight="1"/>
    <row r="61817" customHeight="1"/>
    <row r="61818" customHeight="1"/>
    <row r="61819" customHeight="1"/>
    <row r="61820" customHeight="1"/>
    <row r="61821" customHeight="1"/>
    <row r="61822" customHeight="1"/>
    <row r="61823" customHeight="1"/>
    <row r="61824" customHeight="1"/>
    <row r="61825" customHeight="1"/>
    <row r="61826" customHeight="1"/>
    <row r="61827" customHeight="1"/>
    <row r="61828" customHeight="1"/>
    <row r="61829" customHeight="1"/>
    <row r="61830" customHeight="1"/>
    <row r="61831" customHeight="1"/>
    <row r="61832" customHeight="1"/>
    <row r="61833" customHeight="1"/>
    <row r="61834" customHeight="1"/>
    <row r="61835" customHeight="1"/>
    <row r="61836" customHeight="1"/>
    <row r="61837" customHeight="1"/>
    <row r="61838" customHeight="1"/>
    <row r="61839" customHeight="1"/>
    <row r="61840" customHeight="1"/>
    <row r="61841" customHeight="1"/>
    <row r="61842" customHeight="1"/>
    <row r="61843" customHeight="1"/>
    <row r="61844" customHeight="1"/>
    <row r="61845" customHeight="1"/>
    <row r="61846" customHeight="1"/>
    <row r="61847" customHeight="1"/>
    <row r="61848" customHeight="1"/>
    <row r="61849" customHeight="1"/>
    <row r="61850" customHeight="1"/>
    <row r="61851" customHeight="1"/>
    <row r="61852" customHeight="1"/>
    <row r="61853" customHeight="1"/>
    <row r="61854" customHeight="1"/>
    <row r="61855" customHeight="1"/>
    <row r="61856" customHeight="1"/>
    <row r="61857" customHeight="1"/>
    <row r="61858" customHeight="1"/>
    <row r="61859" customHeight="1"/>
    <row r="61860" customHeight="1"/>
    <row r="61861" customHeight="1"/>
    <row r="61862" customHeight="1"/>
    <row r="61863" customHeight="1"/>
    <row r="61864" customHeight="1"/>
    <row r="61865" customHeight="1"/>
    <row r="61866" customHeight="1"/>
    <row r="61867" customHeight="1"/>
    <row r="61868" customHeight="1"/>
    <row r="61869" customHeight="1"/>
    <row r="61870" customHeight="1"/>
    <row r="61871" customHeight="1"/>
    <row r="61872" customHeight="1"/>
    <row r="61873" customHeight="1"/>
    <row r="61874" customHeight="1"/>
    <row r="61875" customHeight="1"/>
    <row r="61876" customHeight="1"/>
    <row r="61877" customHeight="1"/>
    <row r="61878" customHeight="1"/>
    <row r="61879" customHeight="1"/>
    <row r="61880" customHeight="1"/>
    <row r="61881" customHeight="1"/>
    <row r="61882" customHeight="1"/>
    <row r="61883" customHeight="1"/>
    <row r="61884" customHeight="1"/>
    <row r="61885" customHeight="1"/>
    <row r="61886" customHeight="1"/>
    <row r="61887" customHeight="1"/>
    <row r="61888" customHeight="1"/>
    <row r="61889" customHeight="1"/>
    <row r="61890" customHeight="1"/>
    <row r="61891" customHeight="1"/>
    <row r="61892" customHeight="1"/>
    <row r="61893" customHeight="1"/>
    <row r="61894" customHeight="1"/>
    <row r="61895" customHeight="1"/>
    <row r="61896" customHeight="1"/>
    <row r="61897" customHeight="1"/>
    <row r="61898" customHeight="1"/>
    <row r="61899" customHeight="1"/>
    <row r="61900" customHeight="1"/>
    <row r="61901" customHeight="1"/>
    <row r="61902" customHeight="1"/>
    <row r="61903" customHeight="1"/>
    <row r="61904" customHeight="1"/>
    <row r="61905" customHeight="1"/>
    <row r="61906" customHeight="1"/>
    <row r="61907" customHeight="1"/>
    <row r="61908" customHeight="1"/>
    <row r="61909" customHeight="1"/>
    <row r="61910" customHeight="1"/>
    <row r="61911" customHeight="1"/>
    <row r="61912" customHeight="1"/>
    <row r="61913" customHeight="1"/>
    <row r="61914" customHeight="1"/>
    <row r="61915" customHeight="1"/>
    <row r="61916" customHeight="1"/>
    <row r="61917" customHeight="1"/>
    <row r="61918" customHeight="1"/>
    <row r="61919" customHeight="1"/>
    <row r="61920" customHeight="1"/>
    <row r="61921" customHeight="1"/>
    <row r="61922" customHeight="1"/>
    <row r="61923" customHeight="1"/>
    <row r="61924" customHeight="1"/>
    <row r="61925" customHeight="1"/>
    <row r="61926" customHeight="1"/>
    <row r="61927" customHeight="1"/>
    <row r="61928" customHeight="1"/>
    <row r="61929" customHeight="1"/>
    <row r="61930" customHeight="1"/>
    <row r="61931" customHeight="1"/>
    <row r="61932" customHeight="1"/>
    <row r="61933" customHeight="1"/>
    <row r="61934" customHeight="1"/>
    <row r="61935" customHeight="1"/>
    <row r="61936" customHeight="1"/>
    <row r="61937" customHeight="1"/>
    <row r="61938" customHeight="1"/>
    <row r="61939" customHeight="1"/>
    <row r="61940" customHeight="1"/>
    <row r="61941" customHeight="1"/>
    <row r="61942" customHeight="1"/>
    <row r="61943" customHeight="1"/>
    <row r="61944" customHeight="1"/>
    <row r="61945" customHeight="1"/>
    <row r="61946" customHeight="1"/>
    <row r="61947" customHeight="1"/>
    <row r="61948" customHeight="1"/>
    <row r="61949" customHeight="1"/>
    <row r="61950" customHeight="1"/>
    <row r="61951" customHeight="1"/>
    <row r="61952" customHeight="1"/>
    <row r="61953" customHeight="1"/>
    <row r="61954" customHeight="1"/>
    <row r="61955" customHeight="1"/>
    <row r="61956" customHeight="1"/>
    <row r="61957" customHeight="1"/>
    <row r="61958" customHeight="1"/>
    <row r="61959" customHeight="1"/>
    <row r="61960" customHeight="1"/>
    <row r="61961" customHeight="1"/>
    <row r="61962" customHeight="1"/>
    <row r="61963" customHeight="1"/>
    <row r="61964" customHeight="1"/>
    <row r="61965" customHeight="1"/>
    <row r="61966" customHeight="1"/>
    <row r="61967" customHeight="1"/>
    <row r="61968" customHeight="1"/>
    <row r="61969" customHeight="1"/>
    <row r="61970" customHeight="1"/>
    <row r="61971" customHeight="1"/>
    <row r="61972" customHeight="1"/>
    <row r="61973" customHeight="1"/>
    <row r="61974" customHeight="1"/>
    <row r="61975" customHeight="1"/>
    <row r="61976" customHeight="1"/>
    <row r="61977" customHeight="1"/>
    <row r="61978" customHeight="1"/>
    <row r="61979" customHeight="1"/>
    <row r="61980" customHeight="1"/>
    <row r="61981" customHeight="1"/>
    <row r="61982" customHeight="1"/>
    <row r="61983" customHeight="1"/>
    <row r="61984" customHeight="1"/>
    <row r="61985" customHeight="1"/>
    <row r="61986" customHeight="1"/>
    <row r="61987" customHeight="1"/>
    <row r="61988" customHeight="1"/>
    <row r="61989" customHeight="1"/>
    <row r="61990" customHeight="1"/>
    <row r="61991" customHeight="1"/>
    <row r="61992" customHeight="1"/>
    <row r="61993" customHeight="1"/>
    <row r="61994" customHeight="1"/>
    <row r="61995" customHeight="1"/>
    <row r="61996" customHeight="1"/>
    <row r="61997" customHeight="1"/>
    <row r="61998" customHeight="1"/>
    <row r="61999" customHeight="1"/>
    <row r="62000" customHeight="1"/>
    <row r="62001" customHeight="1"/>
    <row r="62002" customHeight="1"/>
    <row r="62003" customHeight="1"/>
    <row r="62004" customHeight="1"/>
    <row r="62005" customHeight="1"/>
    <row r="62006" customHeight="1"/>
    <row r="62007" customHeight="1"/>
    <row r="62008" customHeight="1"/>
    <row r="62009" customHeight="1"/>
    <row r="62010" customHeight="1"/>
    <row r="62011" customHeight="1"/>
    <row r="62012" customHeight="1"/>
    <row r="62013" customHeight="1"/>
    <row r="62014" customHeight="1"/>
    <row r="62015" customHeight="1"/>
    <row r="62016" customHeight="1"/>
    <row r="62017" customHeight="1"/>
    <row r="62018" customHeight="1"/>
    <row r="62019" customHeight="1"/>
    <row r="62020" customHeight="1"/>
    <row r="62021" customHeight="1"/>
    <row r="62022" customHeight="1"/>
    <row r="62023" customHeight="1"/>
    <row r="62024" customHeight="1"/>
    <row r="62025" customHeight="1"/>
    <row r="62026" customHeight="1"/>
    <row r="62027" customHeight="1"/>
    <row r="62028" customHeight="1"/>
    <row r="62029" customHeight="1"/>
    <row r="62030" customHeight="1"/>
    <row r="62031" customHeight="1"/>
    <row r="62032" customHeight="1"/>
    <row r="62033" customHeight="1"/>
    <row r="62034" customHeight="1"/>
    <row r="62035" customHeight="1"/>
    <row r="62036" customHeight="1"/>
    <row r="62037" customHeight="1"/>
    <row r="62038" customHeight="1"/>
    <row r="62039" customHeight="1"/>
    <row r="62040" customHeight="1"/>
    <row r="62041" customHeight="1"/>
    <row r="62042" customHeight="1"/>
    <row r="62043" customHeight="1"/>
    <row r="62044" customHeight="1"/>
    <row r="62045" customHeight="1"/>
    <row r="62046" customHeight="1"/>
    <row r="62047" customHeight="1"/>
    <row r="62048" customHeight="1"/>
    <row r="62049" customHeight="1"/>
    <row r="62050" customHeight="1"/>
    <row r="62051" customHeight="1"/>
    <row r="62052" customHeight="1"/>
    <row r="62053" customHeight="1"/>
    <row r="62054" customHeight="1"/>
    <row r="62055" customHeight="1"/>
    <row r="62056" customHeight="1"/>
    <row r="62057" customHeight="1"/>
    <row r="62058" customHeight="1"/>
    <row r="62059" customHeight="1"/>
    <row r="62060" customHeight="1"/>
    <row r="62061" customHeight="1"/>
    <row r="62062" customHeight="1"/>
    <row r="62063" customHeight="1"/>
    <row r="62064" customHeight="1"/>
    <row r="62065" customHeight="1"/>
    <row r="62066" customHeight="1"/>
    <row r="62067" customHeight="1"/>
    <row r="62068" customHeight="1"/>
    <row r="62069" customHeight="1"/>
    <row r="62070" customHeight="1"/>
    <row r="62071" customHeight="1"/>
    <row r="62072" customHeight="1"/>
    <row r="62073" customHeight="1"/>
    <row r="62074" customHeight="1"/>
    <row r="62075" customHeight="1"/>
    <row r="62076" customHeight="1"/>
    <row r="62077" customHeight="1"/>
    <row r="62078" customHeight="1"/>
    <row r="62079" customHeight="1"/>
    <row r="62080" customHeight="1"/>
    <row r="62081" customHeight="1"/>
    <row r="62082" customHeight="1"/>
    <row r="62083" customHeight="1"/>
    <row r="62084" customHeight="1"/>
    <row r="62085" customHeight="1"/>
    <row r="62086" customHeight="1"/>
    <row r="62087" customHeight="1"/>
    <row r="62088" customHeight="1"/>
    <row r="62089" customHeight="1"/>
    <row r="62090" customHeight="1"/>
    <row r="62091" customHeight="1"/>
    <row r="62092" customHeight="1"/>
    <row r="62093" customHeight="1"/>
    <row r="62094" customHeight="1"/>
    <row r="62095" customHeight="1"/>
    <row r="62096" customHeight="1"/>
    <row r="62097" customHeight="1"/>
    <row r="62098" customHeight="1"/>
    <row r="62099" customHeight="1"/>
    <row r="62100" customHeight="1"/>
    <row r="62101" customHeight="1"/>
    <row r="62102" customHeight="1"/>
    <row r="62103" customHeight="1"/>
    <row r="62104" customHeight="1"/>
    <row r="62105" customHeight="1"/>
    <row r="62106" customHeight="1"/>
    <row r="62107" customHeight="1"/>
    <row r="62108" customHeight="1"/>
    <row r="62109" customHeight="1"/>
    <row r="62110" customHeight="1"/>
    <row r="62111" customHeight="1"/>
    <row r="62112" customHeight="1"/>
    <row r="62113" customHeight="1"/>
    <row r="62114" customHeight="1"/>
    <row r="62115" customHeight="1"/>
    <row r="62116" customHeight="1"/>
    <row r="62117" customHeight="1"/>
    <row r="62118" customHeight="1"/>
    <row r="62119" customHeight="1"/>
    <row r="62120" customHeight="1"/>
    <row r="62121" customHeight="1"/>
    <row r="62122" customHeight="1"/>
    <row r="62123" customHeight="1"/>
    <row r="62124" customHeight="1"/>
    <row r="62125" customHeight="1"/>
    <row r="62126" customHeight="1"/>
    <row r="62127" customHeight="1"/>
    <row r="62128" customHeight="1"/>
    <row r="62129" customHeight="1"/>
    <row r="62130" customHeight="1"/>
    <row r="62131" customHeight="1"/>
    <row r="62132" customHeight="1"/>
    <row r="62133" customHeight="1"/>
    <row r="62134" customHeight="1"/>
    <row r="62135" customHeight="1"/>
    <row r="62136" customHeight="1"/>
    <row r="62137" customHeight="1"/>
    <row r="62138" customHeight="1"/>
    <row r="62139" customHeight="1"/>
    <row r="62140" customHeight="1"/>
    <row r="62141" customHeight="1"/>
    <row r="62142" customHeight="1"/>
    <row r="62143" customHeight="1"/>
    <row r="62144" customHeight="1"/>
    <row r="62145" customHeight="1"/>
    <row r="62146" customHeight="1"/>
    <row r="62147" customHeight="1"/>
    <row r="62148" customHeight="1"/>
    <row r="62149" customHeight="1"/>
    <row r="62150" customHeight="1"/>
    <row r="62151" customHeight="1"/>
    <row r="62152" customHeight="1"/>
    <row r="62153" customHeight="1"/>
    <row r="62154" customHeight="1"/>
    <row r="62155" customHeight="1"/>
    <row r="62156" customHeight="1"/>
    <row r="62157" customHeight="1"/>
    <row r="62158" customHeight="1"/>
    <row r="62159" customHeight="1"/>
    <row r="62160" customHeight="1"/>
    <row r="62161" customHeight="1"/>
    <row r="62162" customHeight="1"/>
    <row r="62163" customHeight="1"/>
    <row r="62164" customHeight="1"/>
    <row r="62165" customHeight="1"/>
    <row r="62166" customHeight="1"/>
    <row r="62167" customHeight="1"/>
    <row r="62168" customHeight="1"/>
    <row r="62169" customHeight="1"/>
    <row r="62170" customHeight="1"/>
    <row r="62171" customHeight="1"/>
    <row r="62172" customHeight="1"/>
    <row r="62173" customHeight="1"/>
    <row r="62174" customHeight="1"/>
    <row r="62175" customHeight="1"/>
    <row r="62176" customHeight="1"/>
    <row r="62177" customHeight="1"/>
    <row r="62178" customHeight="1"/>
    <row r="62179" customHeight="1"/>
    <row r="62180" customHeight="1"/>
    <row r="62181" customHeight="1"/>
    <row r="62182" customHeight="1"/>
    <row r="62183" customHeight="1"/>
    <row r="62184" customHeight="1"/>
    <row r="62185" customHeight="1"/>
    <row r="62186" customHeight="1"/>
    <row r="62187" customHeight="1"/>
    <row r="62188" customHeight="1"/>
    <row r="62189" customHeight="1"/>
    <row r="62190" customHeight="1"/>
    <row r="62191" customHeight="1"/>
    <row r="62192" customHeight="1"/>
    <row r="62193" customHeight="1"/>
    <row r="62194" customHeight="1"/>
    <row r="62195" customHeight="1"/>
    <row r="62196" customHeight="1"/>
    <row r="62197" customHeight="1"/>
    <row r="62198" customHeight="1"/>
    <row r="62199" customHeight="1"/>
    <row r="62200" customHeight="1"/>
    <row r="62201" customHeight="1"/>
    <row r="62202" customHeight="1"/>
    <row r="62203" customHeight="1"/>
    <row r="62204" customHeight="1"/>
    <row r="62205" customHeight="1"/>
    <row r="62206" customHeight="1"/>
    <row r="62207" customHeight="1"/>
    <row r="62208" customHeight="1"/>
    <row r="62209" customHeight="1"/>
    <row r="62210" customHeight="1"/>
    <row r="62211" customHeight="1"/>
    <row r="62212" customHeight="1"/>
    <row r="62213" customHeight="1"/>
    <row r="62214" customHeight="1"/>
    <row r="62215" customHeight="1"/>
    <row r="62216" customHeight="1"/>
    <row r="62217" customHeight="1"/>
    <row r="62218" customHeight="1"/>
    <row r="62219" customHeight="1"/>
    <row r="62220" customHeight="1"/>
    <row r="62221" customHeight="1"/>
    <row r="62222" customHeight="1"/>
    <row r="62223" customHeight="1"/>
    <row r="62224" customHeight="1"/>
    <row r="62225" customHeight="1"/>
    <row r="62226" customHeight="1"/>
    <row r="62227" customHeight="1"/>
    <row r="62228" customHeight="1"/>
    <row r="62229" customHeight="1"/>
    <row r="62230" customHeight="1"/>
    <row r="62231" customHeight="1"/>
    <row r="62232" customHeight="1"/>
    <row r="62233" customHeight="1"/>
    <row r="62234" customHeight="1"/>
    <row r="62235" customHeight="1"/>
    <row r="62236" customHeight="1"/>
    <row r="62237" customHeight="1"/>
    <row r="62238" customHeight="1"/>
    <row r="62239" customHeight="1"/>
    <row r="62240" customHeight="1"/>
    <row r="62241" customHeight="1"/>
    <row r="62242" customHeight="1"/>
    <row r="62243" customHeight="1"/>
    <row r="62244" customHeight="1"/>
    <row r="62245" customHeight="1"/>
    <row r="62246" customHeight="1"/>
    <row r="62247" customHeight="1"/>
    <row r="62248" customHeight="1"/>
    <row r="62249" customHeight="1"/>
    <row r="62250" customHeight="1"/>
    <row r="62251" customHeight="1"/>
    <row r="62252" customHeight="1"/>
    <row r="62253" customHeight="1"/>
    <row r="62254" customHeight="1"/>
    <row r="62255" customHeight="1"/>
    <row r="62256" customHeight="1"/>
    <row r="62257" customHeight="1"/>
    <row r="62258" customHeight="1"/>
    <row r="62259" customHeight="1"/>
    <row r="62260" customHeight="1"/>
    <row r="62261" customHeight="1"/>
    <row r="62262" customHeight="1"/>
    <row r="62263" customHeight="1"/>
    <row r="62264" customHeight="1"/>
    <row r="62265" customHeight="1"/>
    <row r="62266" customHeight="1"/>
    <row r="62267" customHeight="1"/>
    <row r="62268" customHeight="1"/>
    <row r="62269" customHeight="1"/>
    <row r="62270" customHeight="1"/>
    <row r="62271" customHeight="1"/>
    <row r="62272" customHeight="1"/>
    <row r="62273" customHeight="1"/>
    <row r="62274" customHeight="1"/>
    <row r="62275" customHeight="1"/>
    <row r="62276" customHeight="1"/>
    <row r="62277" customHeight="1"/>
    <row r="62278" customHeight="1"/>
    <row r="62279" customHeight="1"/>
    <row r="62280" customHeight="1"/>
    <row r="62281" customHeight="1"/>
    <row r="62282" customHeight="1"/>
    <row r="62283" customHeight="1"/>
    <row r="62284" customHeight="1"/>
    <row r="62285" customHeight="1"/>
    <row r="62286" customHeight="1"/>
    <row r="62287" customHeight="1"/>
    <row r="62288" customHeight="1"/>
    <row r="62289" customHeight="1"/>
    <row r="62290" customHeight="1"/>
    <row r="62291" customHeight="1"/>
    <row r="62292" customHeight="1"/>
    <row r="62293" customHeight="1"/>
    <row r="62294" customHeight="1"/>
    <row r="62295" customHeight="1"/>
    <row r="62296" customHeight="1"/>
    <row r="62297" customHeight="1"/>
    <row r="62298" customHeight="1"/>
    <row r="62299" customHeight="1"/>
    <row r="62300" customHeight="1"/>
    <row r="62301" customHeight="1"/>
    <row r="62302" customHeight="1"/>
    <row r="62303" customHeight="1"/>
    <row r="62304" customHeight="1"/>
    <row r="62305" customHeight="1"/>
    <row r="62306" customHeight="1"/>
    <row r="62307" customHeight="1"/>
    <row r="62308" customHeight="1"/>
    <row r="62309" customHeight="1"/>
    <row r="62310" customHeight="1"/>
    <row r="62311" customHeight="1"/>
    <row r="62312" customHeight="1"/>
    <row r="62313" customHeight="1"/>
    <row r="62314" customHeight="1"/>
    <row r="62315" customHeight="1"/>
    <row r="62316" customHeight="1"/>
    <row r="62317" customHeight="1"/>
    <row r="62318" customHeight="1"/>
    <row r="62319" customHeight="1"/>
    <row r="62320" customHeight="1"/>
    <row r="62321" customHeight="1"/>
    <row r="62322" customHeight="1"/>
    <row r="62323" customHeight="1"/>
    <row r="62324" customHeight="1"/>
    <row r="62325" customHeight="1"/>
    <row r="62326" customHeight="1"/>
    <row r="62327" customHeight="1"/>
    <row r="62328" customHeight="1"/>
    <row r="62329" customHeight="1"/>
    <row r="62330" customHeight="1"/>
    <row r="62331" customHeight="1"/>
    <row r="62332" customHeight="1"/>
    <row r="62333" customHeight="1"/>
    <row r="62334" customHeight="1"/>
    <row r="62335" customHeight="1"/>
    <row r="62336" customHeight="1"/>
    <row r="62337" customHeight="1"/>
    <row r="62338" customHeight="1"/>
    <row r="62339" customHeight="1"/>
    <row r="62340" customHeight="1"/>
    <row r="62341" customHeight="1"/>
    <row r="62342" customHeight="1"/>
    <row r="62343" customHeight="1"/>
    <row r="62344" customHeight="1"/>
    <row r="62345" customHeight="1"/>
    <row r="62346" customHeight="1"/>
    <row r="62347" customHeight="1"/>
    <row r="62348" customHeight="1"/>
    <row r="62349" customHeight="1"/>
    <row r="62350" customHeight="1"/>
    <row r="62351" customHeight="1"/>
    <row r="62352" customHeight="1"/>
    <row r="62353" customHeight="1"/>
    <row r="62354" customHeight="1"/>
    <row r="62355" customHeight="1"/>
    <row r="62356" customHeight="1"/>
    <row r="62357" customHeight="1"/>
    <row r="62358" customHeight="1"/>
    <row r="62359" customHeight="1"/>
    <row r="62360" customHeight="1"/>
    <row r="62361" customHeight="1"/>
    <row r="62362" customHeight="1"/>
    <row r="62363" customHeight="1"/>
    <row r="62364" customHeight="1"/>
    <row r="62365" customHeight="1"/>
    <row r="62366" customHeight="1"/>
    <row r="62367" customHeight="1"/>
    <row r="62368" customHeight="1"/>
    <row r="62369" customHeight="1"/>
    <row r="62370" customHeight="1"/>
    <row r="62371" customHeight="1"/>
    <row r="62372" customHeight="1"/>
    <row r="62373" customHeight="1"/>
    <row r="62374" customHeight="1"/>
    <row r="62375" customHeight="1"/>
    <row r="62376" customHeight="1"/>
    <row r="62377" customHeight="1"/>
    <row r="62378" customHeight="1"/>
    <row r="62379" customHeight="1"/>
    <row r="62380" customHeight="1"/>
    <row r="62381" customHeight="1"/>
    <row r="62382" customHeight="1"/>
    <row r="62383" customHeight="1"/>
    <row r="62384" customHeight="1"/>
    <row r="62385" customHeight="1"/>
    <row r="62386" customHeight="1"/>
    <row r="62387" customHeight="1"/>
    <row r="62388" customHeight="1"/>
    <row r="62389" customHeight="1"/>
    <row r="62390" customHeight="1"/>
    <row r="62391" customHeight="1"/>
    <row r="62392" customHeight="1"/>
    <row r="62393" customHeight="1"/>
    <row r="62394" customHeight="1"/>
    <row r="62395" customHeight="1"/>
    <row r="62396" customHeight="1"/>
    <row r="62397" customHeight="1"/>
    <row r="62398" customHeight="1"/>
    <row r="62399" customHeight="1"/>
    <row r="62400" customHeight="1"/>
    <row r="62401" customHeight="1"/>
    <row r="62402" customHeight="1"/>
    <row r="62403" customHeight="1"/>
    <row r="62404" customHeight="1"/>
    <row r="62405" customHeight="1"/>
    <row r="62406" customHeight="1"/>
    <row r="62407" customHeight="1"/>
    <row r="62408" customHeight="1"/>
    <row r="62409" customHeight="1"/>
    <row r="62410" customHeight="1"/>
    <row r="62411" customHeight="1"/>
    <row r="62412" customHeight="1"/>
    <row r="62413" customHeight="1"/>
    <row r="62414" customHeight="1"/>
    <row r="62415" customHeight="1"/>
    <row r="62416" customHeight="1"/>
    <row r="62417" customHeight="1"/>
    <row r="62418" customHeight="1"/>
    <row r="62419" customHeight="1"/>
    <row r="62420" customHeight="1"/>
    <row r="62421" customHeight="1"/>
    <row r="62422" customHeight="1"/>
    <row r="62423" customHeight="1"/>
    <row r="62424" customHeight="1"/>
    <row r="62425" customHeight="1"/>
    <row r="62426" customHeight="1"/>
    <row r="62427" customHeight="1"/>
    <row r="62428" customHeight="1"/>
    <row r="62429" customHeight="1"/>
    <row r="62430" customHeight="1"/>
    <row r="62431" customHeight="1"/>
    <row r="62432" customHeight="1"/>
    <row r="62433" customHeight="1"/>
    <row r="62434" customHeight="1"/>
    <row r="62435" customHeight="1"/>
    <row r="62436" customHeight="1"/>
    <row r="62437" customHeight="1"/>
    <row r="62438" customHeight="1"/>
    <row r="62439" customHeight="1"/>
    <row r="62440" customHeight="1"/>
    <row r="62441" customHeight="1"/>
    <row r="62442" customHeight="1"/>
    <row r="62443" customHeight="1"/>
    <row r="62444" customHeight="1"/>
    <row r="62445" customHeight="1"/>
    <row r="62446" customHeight="1"/>
    <row r="62447" customHeight="1"/>
    <row r="62448" customHeight="1"/>
    <row r="62449" customHeight="1"/>
    <row r="62450" customHeight="1"/>
    <row r="62451" customHeight="1"/>
    <row r="62452" customHeight="1"/>
    <row r="62453" customHeight="1"/>
    <row r="62454" customHeight="1"/>
    <row r="62455" customHeight="1"/>
    <row r="62456" customHeight="1"/>
    <row r="62457" customHeight="1"/>
    <row r="62458" customHeight="1"/>
    <row r="62459" customHeight="1"/>
    <row r="62460" customHeight="1"/>
    <row r="62461" customHeight="1"/>
    <row r="62462" customHeight="1"/>
    <row r="62463" customHeight="1"/>
    <row r="62464" customHeight="1"/>
    <row r="62465" customHeight="1"/>
    <row r="62466" customHeight="1"/>
    <row r="62467" customHeight="1"/>
    <row r="62468" customHeight="1"/>
    <row r="62469" customHeight="1"/>
    <row r="62470" customHeight="1"/>
    <row r="62471" customHeight="1"/>
    <row r="62472" customHeight="1"/>
    <row r="62473" customHeight="1"/>
    <row r="62474" customHeight="1"/>
    <row r="62475" customHeight="1"/>
    <row r="62476" customHeight="1"/>
    <row r="62477" customHeight="1"/>
    <row r="62478" customHeight="1"/>
    <row r="62479" customHeight="1"/>
    <row r="62480" customHeight="1"/>
    <row r="62481" customHeight="1"/>
    <row r="62482" customHeight="1"/>
    <row r="62483" customHeight="1"/>
    <row r="62484" customHeight="1"/>
    <row r="62485" customHeight="1"/>
    <row r="62486" customHeight="1"/>
    <row r="62487" customHeight="1"/>
    <row r="62488" customHeight="1"/>
    <row r="62489" customHeight="1"/>
    <row r="62490" customHeight="1"/>
    <row r="62491" customHeight="1"/>
    <row r="62492" customHeight="1"/>
    <row r="62493" customHeight="1"/>
    <row r="62494" customHeight="1"/>
    <row r="62495" customHeight="1"/>
    <row r="62496" customHeight="1"/>
    <row r="62497" customHeight="1"/>
    <row r="62498" customHeight="1"/>
    <row r="62499" customHeight="1"/>
    <row r="62500" customHeight="1"/>
    <row r="62501" customHeight="1"/>
    <row r="62502" customHeight="1"/>
    <row r="62503" customHeight="1"/>
    <row r="62504" customHeight="1"/>
    <row r="62505" customHeight="1"/>
    <row r="62506" customHeight="1"/>
    <row r="62507" customHeight="1"/>
    <row r="62508" customHeight="1"/>
    <row r="62509" customHeight="1"/>
    <row r="62510" customHeight="1"/>
    <row r="62511" customHeight="1"/>
    <row r="62512" customHeight="1"/>
    <row r="62513" customHeight="1"/>
    <row r="62514" customHeight="1"/>
    <row r="62515" customHeight="1"/>
    <row r="62516" customHeight="1"/>
    <row r="62517" customHeight="1"/>
    <row r="62518" customHeight="1"/>
    <row r="62519" customHeight="1"/>
    <row r="62520" customHeight="1"/>
    <row r="62521" customHeight="1"/>
    <row r="62522" customHeight="1"/>
    <row r="62523" customHeight="1"/>
    <row r="62524" customHeight="1"/>
    <row r="62525" customHeight="1"/>
    <row r="62526" customHeight="1"/>
    <row r="62527" customHeight="1"/>
    <row r="62528" customHeight="1"/>
    <row r="62529" customHeight="1"/>
    <row r="62530" customHeight="1"/>
    <row r="62531" customHeight="1"/>
    <row r="62532" customHeight="1"/>
    <row r="62533" customHeight="1"/>
    <row r="62534" customHeight="1"/>
    <row r="62535" customHeight="1"/>
    <row r="62536" customHeight="1"/>
    <row r="62537" customHeight="1"/>
    <row r="62538" customHeight="1"/>
    <row r="62539" customHeight="1"/>
    <row r="62540" customHeight="1"/>
    <row r="62541" customHeight="1"/>
    <row r="62542" customHeight="1"/>
    <row r="62543" customHeight="1"/>
    <row r="62544" customHeight="1"/>
    <row r="62545" customHeight="1"/>
    <row r="62546" customHeight="1"/>
    <row r="62547" customHeight="1"/>
    <row r="62548" customHeight="1"/>
    <row r="62549" customHeight="1"/>
    <row r="62550" customHeight="1"/>
    <row r="62551" customHeight="1"/>
    <row r="62552" customHeight="1"/>
    <row r="62553" customHeight="1"/>
    <row r="62554" customHeight="1"/>
    <row r="62555" customHeight="1"/>
    <row r="62556" customHeight="1"/>
    <row r="62557" customHeight="1"/>
    <row r="62558" customHeight="1"/>
    <row r="62559" customHeight="1"/>
    <row r="62560" customHeight="1"/>
    <row r="62561" customHeight="1"/>
    <row r="62562" customHeight="1"/>
    <row r="62563" customHeight="1"/>
    <row r="62564" customHeight="1"/>
    <row r="62565" customHeight="1"/>
    <row r="62566" customHeight="1"/>
    <row r="62567" customHeight="1"/>
    <row r="62568" customHeight="1"/>
    <row r="62569" customHeight="1"/>
    <row r="62570" customHeight="1"/>
    <row r="62571" customHeight="1"/>
    <row r="62572" customHeight="1"/>
    <row r="62573" customHeight="1"/>
    <row r="62574" customHeight="1"/>
    <row r="62575" customHeight="1"/>
    <row r="62576" customHeight="1"/>
    <row r="62577" customHeight="1"/>
    <row r="62578" customHeight="1"/>
    <row r="62579" customHeight="1"/>
    <row r="62580" customHeight="1"/>
    <row r="62581" customHeight="1"/>
    <row r="62582" customHeight="1"/>
    <row r="62583" customHeight="1"/>
    <row r="62584" customHeight="1"/>
    <row r="62585" customHeight="1"/>
    <row r="62586" customHeight="1"/>
    <row r="62587" customHeight="1"/>
    <row r="62588" customHeight="1"/>
    <row r="62589" customHeight="1"/>
    <row r="62590" customHeight="1"/>
    <row r="62591" customHeight="1"/>
    <row r="62592" customHeight="1"/>
    <row r="62593" customHeight="1"/>
    <row r="62594" customHeight="1"/>
    <row r="62595" customHeight="1"/>
    <row r="62596" customHeight="1"/>
    <row r="62597" customHeight="1"/>
    <row r="62598" customHeight="1"/>
    <row r="62599" customHeight="1"/>
    <row r="62600" customHeight="1"/>
    <row r="62601" customHeight="1"/>
    <row r="62602" customHeight="1"/>
    <row r="62603" customHeight="1"/>
    <row r="62604" customHeight="1"/>
    <row r="62605" customHeight="1"/>
    <row r="62606" customHeight="1"/>
    <row r="62607" customHeight="1"/>
    <row r="62608" customHeight="1"/>
    <row r="62609" customHeight="1"/>
    <row r="62610" customHeight="1"/>
    <row r="62611" customHeight="1"/>
    <row r="62612" customHeight="1"/>
    <row r="62613" customHeight="1"/>
    <row r="62614" customHeight="1"/>
    <row r="62615" customHeight="1"/>
    <row r="62616" customHeight="1"/>
    <row r="62617" customHeight="1"/>
    <row r="62618" customHeight="1"/>
    <row r="62619" customHeight="1"/>
    <row r="62620" customHeight="1"/>
    <row r="62621" customHeight="1"/>
    <row r="62622" customHeight="1"/>
    <row r="62623" customHeight="1"/>
    <row r="62624" customHeight="1"/>
    <row r="62625" customHeight="1"/>
    <row r="62626" customHeight="1"/>
    <row r="62627" customHeight="1"/>
    <row r="62628" customHeight="1"/>
    <row r="62629" customHeight="1"/>
    <row r="62630" customHeight="1"/>
    <row r="62631" customHeight="1"/>
    <row r="62632" customHeight="1"/>
    <row r="62633" customHeight="1"/>
    <row r="62634" customHeight="1"/>
    <row r="62635" customHeight="1"/>
    <row r="62636" customHeight="1"/>
    <row r="62637" customHeight="1"/>
    <row r="62638" customHeight="1"/>
    <row r="62639" customHeight="1"/>
    <row r="62640" customHeight="1"/>
    <row r="62641" customHeight="1"/>
    <row r="62642" customHeight="1"/>
    <row r="62643" customHeight="1"/>
    <row r="62644" customHeight="1"/>
    <row r="62645" customHeight="1"/>
    <row r="62646" customHeight="1"/>
    <row r="62647" customHeight="1"/>
    <row r="62648" customHeight="1"/>
    <row r="62649" customHeight="1"/>
    <row r="62650" customHeight="1"/>
    <row r="62651" customHeight="1"/>
    <row r="62652" customHeight="1"/>
    <row r="62653" customHeight="1"/>
    <row r="62654" customHeight="1"/>
    <row r="62655" customHeight="1"/>
    <row r="62656" customHeight="1"/>
    <row r="62657" customHeight="1"/>
    <row r="62658" customHeight="1"/>
    <row r="62659" customHeight="1"/>
    <row r="62660" customHeight="1"/>
    <row r="62661" customHeight="1"/>
    <row r="62662" customHeight="1"/>
    <row r="62663" customHeight="1"/>
    <row r="62664" customHeight="1"/>
    <row r="62665" customHeight="1"/>
    <row r="62666" customHeight="1"/>
    <row r="62667" customHeight="1"/>
    <row r="62668" customHeight="1"/>
    <row r="62669" customHeight="1"/>
    <row r="62670" customHeight="1"/>
    <row r="62671" customHeight="1"/>
    <row r="62672" customHeight="1"/>
    <row r="62673" customHeight="1"/>
    <row r="62674" customHeight="1"/>
    <row r="62675" customHeight="1"/>
    <row r="62676" customHeight="1"/>
    <row r="62677" customHeight="1"/>
    <row r="62678" customHeight="1"/>
    <row r="62679" customHeight="1"/>
    <row r="62680" customHeight="1"/>
    <row r="62681" customHeight="1"/>
    <row r="62682" customHeight="1"/>
    <row r="62683" customHeight="1"/>
    <row r="62684" customHeight="1"/>
    <row r="62685" customHeight="1"/>
    <row r="62686" customHeight="1"/>
    <row r="62687" customHeight="1"/>
    <row r="62688" customHeight="1"/>
    <row r="62689" customHeight="1"/>
    <row r="62690" customHeight="1"/>
    <row r="62691" customHeight="1"/>
    <row r="62692" customHeight="1"/>
    <row r="62693" customHeight="1"/>
    <row r="62694" customHeight="1"/>
    <row r="62695" customHeight="1"/>
    <row r="62696" customHeight="1"/>
    <row r="62697" customHeight="1"/>
    <row r="62698" customHeight="1"/>
    <row r="62699" customHeight="1"/>
    <row r="62700" customHeight="1"/>
    <row r="62701" customHeight="1"/>
    <row r="62702" customHeight="1"/>
    <row r="62703" customHeight="1"/>
    <row r="62704" customHeight="1"/>
    <row r="62705" customHeight="1"/>
    <row r="62706" customHeight="1"/>
    <row r="62707" customHeight="1"/>
    <row r="62708" customHeight="1"/>
    <row r="62709" customHeight="1"/>
    <row r="62710" customHeight="1"/>
    <row r="62711" customHeight="1"/>
    <row r="62712" customHeight="1"/>
    <row r="62713" customHeight="1"/>
    <row r="62714" customHeight="1"/>
    <row r="62715" customHeight="1"/>
    <row r="62716" customHeight="1"/>
    <row r="62717" customHeight="1"/>
    <row r="62718" customHeight="1"/>
    <row r="62719" customHeight="1"/>
    <row r="62720" customHeight="1"/>
    <row r="62721" customHeight="1"/>
    <row r="62722" customHeight="1"/>
    <row r="62723" customHeight="1"/>
    <row r="62724" customHeight="1"/>
    <row r="62725" customHeight="1"/>
    <row r="62726" customHeight="1"/>
    <row r="62727" customHeight="1"/>
    <row r="62728" customHeight="1"/>
    <row r="62729" customHeight="1"/>
    <row r="62730" customHeight="1"/>
    <row r="62731" customHeight="1"/>
    <row r="62732" customHeight="1"/>
    <row r="62733" customHeight="1"/>
    <row r="62734" customHeight="1"/>
    <row r="62735" customHeight="1"/>
    <row r="62736" customHeight="1"/>
    <row r="62737" customHeight="1"/>
    <row r="62738" customHeight="1"/>
    <row r="62739" customHeight="1"/>
    <row r="62740" customHeight="1"/>
    <row r="62741" customHeight="1"/>
    <row r="62742" customHeight="1"/>
    <row r="62743" customHeight="1"/>
    <row r="62744" customHeight="1"/>
    <row r="62745" customHeight="1"/>
    <row r="62746" customHeight="1"/>
    <row r="62747" customHeight="1"/>
    <row r="62748" customHeight="1"/>
    <row r="62749" customHeight="1"/>
    <row r="62750" customHeight="1"/>
    <row r="62751" customHeight="1"/>
    <row r="62752" customHeight="1"/>
    <row r="62753" customHeight="1"/>
    <row r="62754" customHeight="1"/>
    <row r="62755" customHeight="1"/>
    <row r="62756" customHeight="1"/>
    <row r="62757" customHeight="1"/>
    <row r="62758" customHeight="1"/>
    <row r="62759" customHeight="1"/>
    <row r="62760" customHeight="1"/>
    <row r="62761" customHeight="1"/>
    <row r="62762" customHeight="1"/>
    <row r="62763" customHeight="1"/>
    <row r="62764" customHeight="1"/>
    <row r="62765" customHeight="1"/>
    <row r="62766" customHeight="1"/>
    <row r="62767" customHeight="1"/>
    <row r="62768" customHeight="1"/>
    <row r="62769" customHeight="1"/>
    <row r="62770" customHeight="1"/>
    <row r="62771" customHeight="1"/>
    <row r="62772" customHeight="1"/>
    <row r="62773" customHeight="1"/>
    <row r="62774" customHeight="1"/>
    <row r="62775" customHeight="1"/>
    <row r="62776" customHeight="1"/>
    <row r="62777" customHeight="1"/>
    <row r="62778" customHeight="1"/>
    <row r="62779" customHeight="1"/>
    <row r="62780" customHeight="1"/>
    <row r="62781" customHeight="1"/>
    <row r="62782" customHeight="1"/>
    <row r="62783" customHeight="1"/>
    <row r="62784" customHeight="1"/>
    <row r="62785" customHeight="1"/>
    <row r="62786" customHeight="1"/>
    <row r="62787" customHeight="1"/>
    <row r="62788" customHeight="1"/>
    <row r="62789" customHeight="1"/>
    <row r="62790" customHeight="1"/>
    <row r="62791" customHeight="1"/>
    <row r="62792" customHeight="1"/>
    <row r="62793" customHeight="1"/>
    <row r="62794" customHeight="1"/>
    <row r="62795" customHeight="1"/>
    <row r="62796" customHeight="1"/>
    <row r="62797" customHeight="1"/>
    <row r="62798" customHeight="1"/>
    <row r="62799" customHeight="1"/>
    <row r="62800" customHeight="1"/>
    <row r="62801" customHeight="1"/>
    <row r="62802" customHeight="1"/>
    <row r="62803" customHeight="1"/>
    <row r="62804" customHeight="1"/>
    <row r="62805" customHeight="1"/>
    <row r="62806" customHeight="1"/>
    <row r="62807" customHeight="1"/>
    <row r="62808" customHeight="1"/>
    <row r="62809" customHeight="1"/>
    <row r="62810" customHeight="1"/>
    <row r="62811" customHeight="1"/>
    <row r="62812" customHeight="1"/>
    <row r="62813" customHeight="1"/>
    <row r="62814" customHeight="1"/>
    <row r="62815" customHeight="1"/>
    <row r="62816" customHeight="1"/>
    <row r="62817" customHeight="1"/>
    <row r="62818" customHeight="1"/>
    <row r="62819" customHeight="1"/>
    <row r="62820" customHeight="1"/>
    <row r="62821" customHeight="1"/>
    <row r="62822" customHeight="1"/>
    <row r="62823" customHeight="1"/>
    <row r="62824" customHeight="1"/>
    <row r="62825" customHeight="1"/>
    <row r="62826" customHeight="1"/>
    <row r="62827" customHeight="1"/>
    <row r="62828" customHeight="1"/>
    <row r="62829" customHeight="1"/>
    <row r="62830" customHeight="1"/>
    <row r="62831" customHeight="1"/>
    <row r="62832" customHeight="1"/>
    <row r="62833" customHeight="1"/>
    <row r="62834" customHeight="1"/>
    <row r="62835" customHeight="1"/>
    <row r="62836" customHeight="1"/>
    <row r="62837" customHeight="1"/>
    <row r="62838" customHeight="1"/>
    <row r="62839" customHeight="1"/>
    <row r="62840" customHeight="1"/>
    <row r="62841" customHeight="1"/>
    <row r="62842" customHeight="1"/>
    <row r="62843" customHeight="1"/>
    <row r="62844" customHeight="1"/>
    <row r="62845" customHeight="1"/>
    <row r="62846" customHeight="1"/>
    <row r="62847" customHeight="1"/>
    <row r="62848" customHeight="1"/>
    <row r="62849" customHeight="1"/>
    <row r="62850" customHeight="1"/>
    <row r="62851" customHeight="1"/>
    <row r="62852" customHeight="1"/>
    <row r="62853" customHeight="1"/>
    <row r="62854" customHeight="1"/>
    <row r="62855" customHeight="1"/>
    <row r="62856" customHeight="1"/>
    <row r="62857" customHeight="1"/>
    <row r="62858" customHeight="1"/>
    <row r="62859" customHeight="1"/>
    <row r="62860" customHeight="1"/>
    <row r="62861" customHeight="1"/>
    <row r="62862" customHeight="1"/>
    <row r="62863" customHeight="1"/>
    <row r="62864" customHeight="1"/>
    <row r="62865" customHeight="1"/>
    <row r="62866" customHeight="1"/>
    <row r="62867" customHeight="1"/>
    <row r="62868" customHeight="1"/>
    <row r="62869" customHeight="1"/>
    <row r="62870" customHeight="1"/>
    <row r="62871" customHeight="1"/>
    <row r="62872" customHeight="1"/>
    <row r="62873" customHeight="1"/>
    <row r="62874" customHeight="1"/>
    <row r="62875" customHeight="1"/>
    <row r="62876" customHeight="1"/>
    <row r="62877" customHeight="1"/>
    <row r="62878" customHeight="1"/>
    <row r="62879" customHeight="1"/>
    <row r="62880" customHeight="1"/>
    <row r="62881" customHeight="1"/>
    <row r="62882" customHeight="1"/>
    <row r="62883" customHeight="1"/>
    <row r="62884" customHeight="1"/>
    <row r="62885" customHeight="1"/>
    <row r="62886" customHeight="1"/>
    <row r="62887" customHeight="1"/>
    <row r="62888" customHeight="1"/>
    <row r="62889" customHeight="1"/>
    <row r="62890" customHeight="1"/>
    <row r="62891" customHeight="1"/>
    <row r="62892" customHeight="1"/>
    <row r="62893" customHeight="1"/>
    <row r="62894" customHeight="1"/>
    <row r="62895" customHeight="1"/>
    <row r="62896" customHeight="1"/>
    <row r="62897" customHeight="1"/>
    <row r="62898" customHeight="1"/>
    <row r="62899" customHeight="1"/>
    <row r="62900" customHeight="1"/>
    <row r="62901" customHeight="1"/>
    <row r="62902" customHeight="1"/>
    <row r="62903" customHeight="1"/>
    <row r="62904" customHeight="1"/>
    <row r="62905" customHeight="1"/>
    <row r="62906" customHeight="1"/>
    <row r="62907" customHeight="1"/>
    <row r="62908" customHeight="1"/>
    <row r="62909" customHeight="1"/>
    <row r="62910" customHeight="1"/>
    <row r="62911" customHeight="1"/>
    <row r="62912" customHeight="1"/>
    <row r="62913" customHeight="1"/>
    <row r="62914" customHeight="1"/>
    <row r="62915" customHeight="1"/>
    <row r="62916" customHeight="1"/>
    <row r="62917" customHeight="1"/>
    <row r="62918" customHeight="1"/>
    <row r="62919" customHeight="1"/>
    <row r="62920" customHeight="1"/>
    <row r="62921" customHeight="1"/>
    <row r="62922" customHeight="1"/>
    <row r="62923" customHeight="1"/>
    <row r="62924" customHeight="1"/>
    <row r="62925" customHeight="1"/>
    <row r="62926" customHeight="1"/>
    <row r="62927" customHeight="1"/>
    <row r="62928" customHeight="1"/>
    <row r="62929" customHeight="1"/>
    <row r="62930" customHeight="1"/>
    <row r="62931" customHeight="1"/>
    <row r="62932" customHeight="1"/>
    <row r="62933" customHeight="1"/>
    <row r="62934" customHeight="1"/>
    <row r="62935" customHeight="1"/>
    <row r="62936" customHeight="1"/>
    <row r="62937" customHeight="1"/>
    <row r="62938" customHeight="1"/>
    <row r="62939" customHeight="1"/>
    <row r="62940" customHeight="1"/>
    <row r="62941" customHeight="1"/>
    <row r="62942" customHeight="1"/>
    <row r="62943" customHeight="1"/>
    <row r="62944" customHeight="1"/>
    <row r="62945" customHeight="1"/>
    <row r="62946" customHeight="1"/>
    <row r="62947" customHeight="1"/>
    <row r="62948" customHeight="1"/>
    <row r="62949" customHeight="1"/>
    <row r="62950" customHeight="1"/>
    <row r="62951" customHeight="1"/>
    <row r="62952" customHeight="1"/>
    <row r="62953" customHeight="1"/>
    <row r="62954" customHeight="1"/>
    <row r="62955" customHeight="1"/>
    <row r="62956" customHeight="1"/>
    <row r="62957" customHeight="1"/>
    <row r="62958" customHeight="1"/>
    <row r="62959" customHeight="1"/>
    <row r="62960" customHeight="1"/>
    <row r="62961" customHeight="1"/>
    <row r="62962" customHeight="1"/>
    <row r="62963" customHeight="1"/>
    <row r="62964" customHeight="1"/>
    <row r="62965" customHeight="1"/>
    <row r="62966" customHeight="1"/>
    <row r="62967" customHeight="1"/>
    <row r="62968" customHeight="1"/>
    <row r="62969" customHeight="1"/>
    <row r="62970" customHeight="1"/>
    <row r="62971" customHeight="1"/>
    <row r="62972" customHeight="1"/>
    <row r="62973" customHeight="1"/>
    <row r="62974" customHeight="1"/>
    <row r="62975" customHeight="1"/>
    <row r="62976" customHeight="1"/>
    <row r="62977" customHeight="1"/>
    <row r="62978" customHeight="1"/>
    <row r="62979" customHeight="1"/>
    <row r="62980" customHeight="1"/>
    <row r="62981" customHeight="1"/>
    <row r="62982" customHeight="1"/>
    <row r="62983" customHeight="1"/>
    <row r="62984" customHeight="1"/>
    <row r="62985" customHeight="1"/>
    <row r="62986" customHeight="1"/>
    <row r="62987" customHeight="1"/>
    <row r="62988" customHeight="1"/>
    <row r="62989" customHeight="1"/>
    <row r="62990" customHeight="1"/>
    <row r="62991" customHeight="1"/>
    <row r="62992" customHeight="1"/>
    <row r="62993" customHeight="1"/>
    <row r="62994" customHeight="1"/>
    <row r="62995" customHeight="1"/>
    <row r="62996" customHeight="1"/>
    <row r="62997" customHeight="1"/>
    <row r="62998" customHeight="1"/>
    <row r="62999" customHeight="1"/>
    <row r="63000" customHeight="1"/>
    <row r="63001" customHeight="1"/>
    <row r="63002" customHeight="1"/>
    <row r="63003" customHeight="1"/>
    <row r="63004" customHeight="1"/>
    <row r="63005" customHeight="1"/>
    <row r="63006" customHeight="1"/>
    <row r="63007" customHeight="1"/>
    <row r="63008" customHeight="1"/>
    <row r="63009" customHeight="1"/>
    <row r="63010" customHeight="1"/>
    <row r="63011" customHeight="1"/>
    <row r="63012" customHeight="1"/>
    <row r="63013" customHeight="1"/>
    <row r="63014" customHeight="1"/>
    <row r="63015" customHeight="1"/>
    <row r="63016" customHeight="1"/>
    <row r="63017" customHeight="1"/>
    <row r="63018" customHeight="1"/>
    <row r="63019" customHeight="1"/>
    <row r="63020" customHeight="1"/>
    <row r="63021" customHeight="1"/>
    <row r="63022" customHeight="1"/>
    <row r="63023" customHeight="1"/>
    <row r="63024" customHeight="1"/>
    <row r="63025" customHeight="1"/>
    <row r="63026" customHeight="1"/>
    <row r="63027" customHeight="1"/>
    <row r="63028" customHeight="1"/>
    <row r="63029" customHeight="1"/>
    <row r="63030" customHeight="1"/>
    <row r="63031" customHeight="1"/>
    <row r="63032" customHeight="1"/>
    <row r="63033" customHeight="1"/>
    <row r="63034" customHeight="1"/>
    <row r="63035" customHeight="1"/>
    <row r="63036" customHeight="1"/>
    <row r="63037" customHeight="1"/>
    <row r="63038" customHeight="1"/>
    <row r="63039" customHeight="1"/>
    <row r="63040" customHeight="1"/>
    <row r="63041" customHeight="1"/>
    <row r="63042" customHeight="1"/>
    <row r="63043" customHeight="1"/>
    <row r="63044" customHeight="1"/>
    <row r="63045" customHeight="1"/>
    <row r="63046" customHeight="1"/>
    <row r="63047" customHeight="1"/>
    <row r="63048" customHeight="1"/>
    <row r="63049" customHeight="1"/>
    <row r="63050" customHeight="1"/>
    <row r="63051" customHeight="1"/>
    <row r="63052" customHeight="1"/>
    <row r="63053" customHeight="1"/>
    <row r="63054" customHeight="1"/>
    <row r="63055" customHeight="1"/>
    <row r="63056" customHeight="1"/>
    <row r="63057" customHeight="1"/>
    <row r="63058" customHeight="1"/>
    <row r="63059" customHeight="1"/>
    <row r="63060" customHeight="1"/>
    <row r="63061" customHeight="1"/>
    <row r="63062" customHeight="1"/>
    <row r="63063" customHeight="1"/>
    <row r="63064" customHeight="1"/>
    <row r="63065" customHeight="1"/>
    <row r="63066" customHeight="1"/>
    <row r="63067" customHeight="1"/>
    <row r="63068" customHeight="1"/>
    <row r="63069" customHeight="1"/>
    <row r="63070" customHeight="1"/>
    <row r="63071" customHeight="1"/>
    <row r="63072" customHeight="1"/>
    <row r="63073" customHeight="1"/>
    <row r="63074" customHeight="1"/>
    <row r="63075" customHeight="1"/>
    <row r="63076" customHeight="1"/>
    <row r="63077" customHeight="1"/>
    <row r="63078" customHeight="1"/>
    <row r="63079" customHeight="1"/>
    <row r="63080" customHeight="1"/>
    <row r="63081" customHeight="1"/>
    <row r="63082" customHeight="1"/>
    <row r="63083" customHeight="1"/>
    <row r="63084" customHeight="1"/>
    <row r="63085" customHeight="1"/>
    <row r="63086" customHeight="1"/>
    <row r="63087" customHeight="1"/>
    <row r="63088" customHeight="1"/>
    <row r="63089" customHeight="1"/>
    <row r="63090" customHeight="1"/>
    <row r="63091" customHeight="1"/>
    <row r="63092" customHeight="1"/>
    <row r="63093" customHeight="1"/>
    <row r="63094" customHeight="1"/>
    <row r="63095" customHeight="1"/>
    <row r="63096" customHeight="1"/>
    <row r="63097" customHeight="1"/>
    <row r="63098" customHeight="1"/>
    <row r="63099" customHeight="1"/>
    <row r="63100" customHeight="1"/>
    <row r="63101" customHeight="1"/>
    <row r="63102" customHeight="1"/>
    <row r="63103" customHeight="1"/>
    <row r="63104" customHeight="1"/>
    <row r="63105" customHeight="1"/>
    <row r="63106" customHeight="1"/>
    <row r="63107" customHeight="1"/>
    <row r="63108" customHeight="1"/>
    <row r="63109" customHeight="1"/>
    <row r="63110" customHeight="1"/>
    <row r="63111" customHeight="1"/>
    <row r="63112" customHeight="1"/>
    <row r="63113" customHeight="1"/>
    <row r="63114" customHeight="1"/>
    <row r="63115" customHeight="1"/>
    <row r="63116" customHeight="1"/>
    <row r="63117" customHeight="1"/>
    <row r="63118" customHeight="1"/>
    <row r="63119" customHeight="1"/>
    <row r="63120" customHeight="1"/>
    <row r="63121" customHeight="1"/>
    <row r="63122" customHeight="1"/>
    <row r="63123" customHeight="1"/>
    <row r="63124" customHeight="1"/>
    <row r="63125" customHeight="1"/>
    <row r="63126" customHeight="1"/>
    <row r="63127" customHeight="1"/>
    <row r="63128" customHeight="1"/>
    <row r="63129" customHeight="1"/>
    <row r="63130" customHeight="1"/>
    <row r="63131" customHeight="1"/>
    <row r="63132" customHeight="1"/>
    <row r="63133" customHeight="1"/>
    <row r="63134" customHeight="1"/>
    <row r="63135" customHeight="1"/>
    <row r="63136" customHeight="1"/>
    <row r="63137" customHeight="1"/>
    <row r="63138" customHeight="1"/>
    <row r="63139" customHeight="1"/>
    <row r="63140" customHeight="1"/>
    <row r="63141" customHeight="1"/>
    <row r="63142" customHeight="1"/>
    <row r="63143" customHeight="1"/>
    <row r="63144" customHeight="1"/>
    <row r="63145" customHeight="1"/>
    <row r="63146" customHeight="1"/>
    <row r="63147" customHeight="1"/>
    <row r="63148" customHeight="1"/>
    <row r="63149" customHeight="1"/>
    <row r="63150" customHeight="1"/>
    <row r="63151" customHeight="1"/>
    <row r="63152" customHeight="1"/>
    <row r="63153" customHeight="1"/>
    <row r="63154" customHeight="1"/>
    <row r="63155" customHeight="1"/>
    <row r="63156" customHeight="1"/>
    <row r="63157" customHeight="1"/>
    <row r="63158" customHeight="1"/>
    <row r="63159" customHeight="1"/>
    <row r="63160" customHeight="1"/>
    <row r="63161" customHeight="1"/>
    <row r="63162" customHeight="1"/>
    <row r="63163" customHeight="1"/>
    <row r="63164" customHeight="1"/>
    <row r="63165" customHeight="1"/>
    <row r="63166" customHeight="1"/>
    <row r="63167" customHeight="1"/>
    <row r="63168" customHeight="1"/>
    <row r="63169" customHeight="1"/>
    <row r="63170" customHeight="1"/>
    <row r="63171" customHeight="1"/>
    <row r="63172" customHeight="1"/>
    <row r="63173" customHeight="1"/>
    <row r="63174" customHeight="1"/>
    <row r="63175" customHeight="1"/>
    <row r="63176" customHeight="1"/>
    <row r="63177" customHeight="1"/>
    <row r="63178" customHeight="1"/>
    <row r="63179" customHeight="1"/>
    <row r="63180" customHeight="1"/>
    <row r="63181" customHeight="1"/>
    <row r="63182" customHeight="1"/>
    <row r="63183" customHeight="1"/>
    <row r="63184" customHeight="1"/>
    <row r="63185" customHeight="1"/>
    <row r="63186" customHeight="1"/>
    <row r="63187" customHeight="1"/>
    <row r="63188" customHeight="1"/>
    <row r="63189" customHeight="1"/>
    <row r="63190" customHeight="1"/>
    <row r="63191" customHeight="1"/>
    <row r="63192" customHeight="1"/>
    <row r="63193" customHeight="1"/>
    <row r="63194" customHeight="1"/>
    <row r="63195" customHeight="1"/>
    <row r="63196" customHeight="1"/>
    <row r="63197" customHeight="1"/>
    <row r="63198" customHeight="1"/>
    <row r="63199" customHeight="1"/>
    <row r="63200" customHeight="1"/>
    <row r="63201" customHeight="1"/>
    <row r="63202" customHeight="1"/>
    <row r="63203" customHeight="1"/>
    <row r="63204" customHeight="1"/>
    <row r="63205" customHeight="1"/>
    <row r="63206" customHeight="1"/>
    <row r="63207" customHeight="1"/>
    <row r="63208" customHeight="1"/>
    <row r="63209" customHeight="1"/>
    <row r="63210" customHeight="1"/>
    <row r="63211" customHeight="1"/>
    <row r="63212" customHeight="1"/>
    <row r="63213" customHeight="1"/>
    <row r="63214" customHeight="1"/>
    <row r="63215" customHeight="1"/>
    <row r="63216" customHeight="1"/>
    <row r="63217" customHeight="1"/>
    <row r="63218" customHeight="1"/>
    <row r="63219" customHeight="1"/>
    <row r="63220" customHeight="1"/>
    <row r="63221" customHeight="1"/>
    <row r="63222" customHeight="1"/>
    <row r="63223" customHeight="1"/>
    <row r="63224" customHeight="1"/>
    <row r="63225" customHeight="1"/>
    <row r="63226" customHeight="1"/>
    <row r="63227" customHeight="1"/>
    <row r="63228" customHeight="1"/>
    <row r="63229" customHeight="1"/>
    <row r="63230" customHeight="1"/>
    <row r="63231" customHeight="1"/>
    <row r="63232" customHeight="1"/>
    <row r="63233" customHeight="1"/>
    <row r="63234" customHeight="1"/>
    <row r="63235" customHeight="1"/>
    <row r="63236" customHeight="1"/>
    <row r="63237" customHeight="1"/>
    <row r="63238" customHeight="1"/>
    <row r="63239" customHeight="1"/>
    <row r="63240" customHeight="1"/>
    <row r="63241" customHeight="1"/>
    <row r="63242" customHeight="1"/>
    <row r="63243" customHeight="1"/>
    <row r="63244" customHeight="1"/>
    <row r="63245" customHeight="1"/>
    <row r="63246" customHeight="1"/>
    <row r="63247" customHeight="1"/>
    <row r="63248" customHeight="1"/>
    <row r="63249" customHeight="1"/>
    <row r="63250" customHeight="1"/>
    <row r="63251" customHeight="1"/>
    <row r="63252" customHeight="1"/>
    <row r="63253" customHeight="1"/>
    <row r="63254" customHeight="1"/>
    <row r="63255" customHeight="1"/>
    <row r="63256" customHeight="1"/>
    <row r="63257" customHeight="1"/>
    <row r="63258" customHeight="1"/>
    <row r="63259" customHeight="1"/>
    <row r="63260" customHeight="1"/>
    <row r="63261" customHeight="1"/>
    <row r="63262" customHeight="1"/>
    <row r="63263" customHeight="1"/>
    <row r="63264" customHeight="1"/>
    <row r="63265" customHeight="1"/>
    <row r="63266" customHeight="1"/>
    <row r="63267" customHeight="1"/>
    <row r="63268" customHeight="1"/>
    <row r="63269" customHeight="1"/>
    <row r="63270" customHeight="1"/>
    <row r="63271" customHeight="1"/>
    <row r="63272" customHeight="1"/>
    <row r="63273" customHeight="1"/>
    <row r="63274" customHeight="1"/>
    <row r="63275" customHeight="1"/>
    <row r="63276" customHeight="1"/>
    <row r="63277" customHeight="1"/>
    <row r="63278" customHeight="1"/>
    <row r="63279" customHeight="1"/>
    <row r="63280" customHeight="1"/>
    <row r="63281" customHeight="1"/>
    <row r="63282" customHeight="1"/>
    <row r="63283" customHeight="1"/>
    <row r="63284" customHeight="1"/>
    <row r="63285" customHeight="1"/>
    <row r="63286" customHeight="1"/>
    <row r="63287" customHeight="1"/>
    <row r="63288" customHeight="1"/>
    <row r="63289" customHeight="1"/>
    <row r="63290" customHeight="1"/>
    <row r="63291" customHeight="1"/>
    <row r="63292" customHeight="1"/>
    <row r="63293" customHeight="1"/>
    <row r="63294" customHeight="1"/>
    <row r="63295" customHeight="1"/>
    <row r="63296" customHeight="1"/>
    <row r="63297" customHeight="1"/>
    <row r="63298" customHeight="1"/>
    <row r="63299" customHeight="1"/>
    <row r="63300" customHeight="1"/>
    <row r="63301" customHeight="1"/>
    <row r="63302" customHeight="1"/>
    <row r="63303" customHeight="1"/>
    <row r="63304" customHeight="1"/>
    <row r="63305" customHeight="1"/>
    <row r="63306" customHeight="1"/>
    <row r="63307" customHeight="1"/>
    <row r="63308" customHeight="1"/>
    <row r="63309" customHeight="1"/>
    <row r="63310" customHeight="1"/>
    <row r="63311" customHeight="1"/>
    <row r="63312" customHeight="1"/>
    <row r="63313" customHeight="1"/>
    <row r="63314" customHeight="1"/>
    <row r="63315" customHeight="1"/>
    <row r="63316" customHeight="1"/>
    <row r="63317" customHeight="1"/>
    <row r="63318" customHeight="1"/>
    <row r="63319" customHeight="1"/>
    <row r="63320" customHeight="1"/>
    <row r="63321" customHeight="1"/>
    <row r="63322" customHeight="1"/>
    <row r="63323" customHeight="1"/>
    <row r="63324" customHeight="1"/>
    <row r="63325" customHeight="1"/>
    <row r="63326" customHeight="1"/>
    <row r="63327" customHeight="1"/>
    <row r="63328" customHeight="1"/>
    <row r="63329" customHeight="1"/>
    <row r="63330" customHeight="1"/>
    <row r="63331" customHeight="1"/>
    <row r="63332" customHeight="1"/>
    <row r="63333" customHeight="1"/>
    <row r="63334" customHeight="1"/>
    <row r="63335" customHeight="1"/>
    <row r="63336" customHeight="1"/>
    <row r="63337" customHeight="1"/>
    <row r="63338" customHeight="1"/>
    <row r="63339" customHeight="1"/>
    <row r="63340" customHeight="1"/>
    <row r="63341" customHeight="1"/>
    <row r="63342" customHeight="1"/>
    <row r="63343" customHeight="1"/>
    <row r="63344" customHeight="1"/>
    <row r="63345" customHeight="1"/>
    <row r="63346" customHeight="1"/>
    <row r="63347" customHeight="1"/>
    <row r="63348" customHeight="1"/>
    <row r="63349" customHeight="1"/>
    <row r="63350" customHeight="1"/>
    <row r="63351" customHeight="1"/>
    <row r="63352" customHeight="1"/>
    <row r="63353" customHeight="1"/>
    <row r="63354" customHeight="1"/>
    <row r="63355" customHeight="1"/>
    <row r="63356" customHeight="1"/>
    <row r="63357" customHeight="1"/>
    <row r="63358" customHeight="1"/>
    <row r="63359" customHeight="1"/>
    <row r="63360" customHeight="1"/>
    <row r="63361" customHeight="1"/>
    <row r="63362" customHeight="1"/>
    <row r="63363" customHeight="1"/>
    <row r="63364" customHeight="1"/>
    <row r="63365" customHeight="1"/>
    <row r="63366" customHeight="1"/>
    <row r="63367" customHeight="1"/>
    <row r="63368" customHeight="1"/>
    <row r="63369" customHeight="1"/>
    <row r="63370" customHeight="1"/>
    <row r="63371" customHeight="1"/>
    <row r="63372" customHeight="1"/>
    <row r="63373" customHeight="1"/>
    <row r="63374" customHeight="1"/>
    <row r="63375" customHeight="1"/>
    <row r="63376" customHeight="1"/>
    <row r="63377" customHeight="1"/>
    <row r="63378" customHeight="1"/>
    <row r="63379" customHeight="1"/>
    <row r="63380" customHeight="1"/>
    <row r="63381" customHeight="1"/>
    <row r="63382" customHeight="1"/>
    <row r="63383" customHeight="1"/>
    <row r="63384" customHeight="1"/>
    <row r="63385" customHeight="1"/>
    <row r="63386" customHeight="1"/>
    <row r="63387" customHeight="1"/>
    <row r="63388" customHeight="1"/>
    <row r="63389" customHeight="1"/>
    <row r="63390" customHeight="1"/>
    <row r="63391" customHeight="1"/>
    <row r="63392" customHeight="1"/>
    <row r="63393" customHeight="1"/>
    <row r="63394" customHeight="1"/>
    <row r="63395" customHeight="1"/>
    <row r="63396" customHeight="1"/>
    <row r="63397" customHeight="1"/>
    <row r="63398" customHeight="1"/>
    <row r="63399" customHeight="1"/>
    <row r="63400" customHeight="1"/>
    <row r="63401" customHeight="1"/>
    <row r="63402" customHeight="1"/>
    <row r="63403" customHeight="1"/>
    <row r="63404" customHeight="1"/>
    <row r="63405" customHeight="1"/>
    <row r="63406" customHeight="1"/>
    <row r="63407" customHeight="1"/>
    <row r="63408" customHeight="1"/>
    <row r="63409" customHeight="1"/>
    <row r="63410" customHeight="1"/>
    <row r="63411" customHeight="1"/>
    <row r="63412" customHeight="1"/>
    <row r="63413" customHeight="1"/>
    <row r="63414" customHeight="1"/>
    <row r="63415" customHeight="1"/>
    <row r="63416" customHeight="1"/>
    <row r="63417" customHeight="1"/>
    <row r="63418" customHeight="1"/>
    <row r="63419" customHeight="1"/>
    <row r="63420" customHeight="1"/>
    <row r="63421" customHeight="1"/>
    <row r="63422" customHeight="1"/>
    <row r="63423" customHeight="1"/>
    <row r="63424" customHeight="1"/>
    <row r="63425" customHeight="1"/>
    <row r="63426" customHeight="1"/>
    <row r="63427" customHeight="1"/>
    <row r="63428" customHeight="1"/>
    <row r="63429" customHeight="1"/>
    <row r="63430" customHeight="1"/>
    <row r="63431" customHeight="1"/>
    <row r="63432" customHeight="1"/>
    <row r="63433" customHeight="1"/>
    <row r="63434" customHeight="1"/>
    <row r="63435" customHeight="1"/>
    <row r="63436" customHeight="1"/>
    <row r="63437" customHeight="1"/>
    <row r="63438" customHeight="1"/>
    <row r="63439" customHeight="1"/>
    <row r="63440" customHeight="1"/>
    <row r="63441" customHeight="1"/>
    <row r="63442" customHeight="1"/>
    <row r="63443" customHeight="1"/>
    <row r="63444" customHeight="1"/>
    <row r="63445" customHeight="1"/>
    <row r="63446" customHeight="1"/>
    <row r="63447" customHeight="1"/>
    <row r="63448" customHeight="1"/>
    <row r="63449" customHeight="1"/>
    <row r="63450" customHeight="1"/>
    <row r="63451" customHeight="1"/>
    <row r="63452" customHeight="1"/>
    <row r="63453" customHeight="1"/>
    <row r="63454" customHeight="1"/>
    <row r="63455" customHeight="1"/>
    <row r="63456" customHeight="1"/>
    <row r="63457" customHeight="1"/>
    <row r="63458" customHeight="1"/>
    <row r="63459" customHeight="1"/>
    <row r="63460" customHeight="1"/>
    <row r="63461" customHeight="1"/>
    <row r="63462" customHeight="1"/>
    <row r="63463" customHeight="1"/>
    <row r="63464" customHeight="1"/>
    <row r="63465" customHeight="1"/>
    <row r="63466" customHeight="1"/>
    <row r="63467" customHeight="1"/>
    <row r="63468" customHeight="1"/>
    <row r="63469" customHeight="1"/>
    <row r="63470" customHeight="1"/>
    <row r="63471" customHeight="1"/>
    <row r="63472" customHeight="1"/>
    <row r="63473" customHeight="1"/>
    <row r="63474" customHeight="1"/>
    <row r="63475" customHeight="1"/>
    <row r="63476" customHeight="1"/>
    <row r="63477" customHeight="1"/>
    <row r="63478" customHeight="1"/>
    <row r="63479" customHeight="1"/>
    <row r="63480" customHeight="1"/>
    <row r="63481" customHeight="1"/>
    <row r="63482" customHeight="1"/>
    <row r="63483" customHeight="1"/>
    <row r="63484" customHeight="1"/>
    <row r="63485" customHeight="1"/>
    <row r="63486" customHeight="1"/>
    <row r="63487" customHeight="1"/>
    <row r="63488" customHeight="1"/>
    <row r="63489" customHeight="1"/>
    <row r="63490" customHeight="1"/>
    <row r="63491" customHeight="1"/>
    <row r="63492" customHeight="1"/>
    <row r="63493" customHeight="1"/>
    <row r="63494" customHeight="1"/>
    <row r="63495" customHeight="1"/>
    <row r="63496" customHeight="1"/>
    <row r="63497" customHeight="1"/>
    <row r="63498" customHeight="1"/>
    <row r="63499" customHeight="1"/>
    <row r="63500" customHeight="1"/>
    <row r="63501" customHeight="1"/>
    <row r="63502" customHeight="1"/>
    <row r="63503" customHeight="1"/>
    <row r="63504" customHeight="1"/>
    <row r="63505" customHeight="1"/>
    <row r="63506" customHeight="1"/>
    <row r="63507" customHeight="1"/>
    <row r="63508" customHeight="1"/>
    <row r="63509" customHeight="1"/>
    <row r="63510" customHeight="1"/>
    <row r="63511" customHeight="1"/>
    <row r="63512" customHeight="1"/>
    <row r="63513" customHeight="1"/>
    <row r="63514" customHeight="1"/>
    <row r="63515" customHeight="1"/>
    <row r="63516" customHeight="1"/>
    <row r="63517" customHeight="1"/>
    <row r="63518" customHeight="1"/>
    <row r="63519" customHeight="1"/>
    <row r="63520" customHeight="1"/>
    <row r="63521" customHeight="1"/>
    <row r="63522" customHeight="1"/>
    <row r="63523" customHeight="1"/>
    <row r="63524" customHeight="1"/>
    <row r="63525" customHeight="1"/>
    <row r="63526" customHeight="1"/>
    <row r="63527" customHeight="1"/>
    <row r="63528" customHeight="1"/>
    <row r="63529" customHeight="1"/>
    <row r="63530" customHeight="1"/>
    <row r="63531" customHeight="1"/>
    <row r="63532" customHeight="1"/>
    <row r="63533" customHeight="1"/>
    <row r="63534" customHeight="1"/>
    <row r="63535" customHeight="1"/>
    <row r="63536" customHeight="1"/>
    <row r="63537" customHeight="1"/>
    <row r="63538" customHeight="1"/>
    <row r="63539" customHeight="1"/>
    <row r="63540" customHeight="1"/>
    <row r="63541" customHeight="1"/>
    <row r="63542" customHeight="1"/>
    <row r="63543" customHeight="1"/>
    <row r="63544" customHeight="1"/>
    <row r="63545" customHeight="1"/>
    <row r="63546" customHeight="1"/>
    <row r="63547" customHeight="1"/>
    <row r="63548" customHeight="1"/>
    <row r="63549" customHeight="1"/>
    <row r="63550" customHeight="1"/>
    <row r="63551" customHeight="1"/>
    <row r="63552" customHeight="1"/>
    <row r="63553" customHeight="1"/>
    <row r="63554" customHeight="1"/>
    <row r="63555" customHeight="1"/>
    <row r="63556" customHeight="1"/>
    <row r="63557" customHeight="1"/>
    <row r="63558" customHeight="1"/>
    <row r="63559" customHeight="1"/>
    <row r="63560" customHeight="1"/>
    <row r="63561" customHeight="1"/>
    <row r="63562" customHeight="1"/>
    <row r="63563" customHeight="1"/>
    <row r="63564" customHeight="1"/>
    <row r="63565" customHeight="1"/>
    <row r="63566" customHeight="1"/>
    <row r="63567" customHeight="1"/>
    <row r="63568" customHeight="1"/>
    <row r="63569" customHeight="1"/>
    <row r="63570" customHeight="1"/>
    <row r="63571" customHeight="1"/>
    <row r="63572" customHeight="1"/>
    <row r="63573" customHeight="1"/>
    <row r="63574" customHeight="1"/>
    <row r="63575" customHeight="1"/>
    <row r="63576" customHeight="1"/>
    <row r="63577" customHeight="1"/>
    <row r="63578" customHeight="1"/>
    <row r="63579" customHeight="1"/>
    <row r="63580" customHeight="1"/>
    <row r="63581" customHeight="1"/>
    <row r="63582" customHeight="1"/>
    <row r="63583" customHeight="1"/>
    <row r="63584" customHeight="1"/>
    <row r="63585" customHeight="1"/>
    <row r="63586" customHeight="1"/>
    <row r="63587" customHeight="1"/>
    <row r="63588" customHeight="1"/>
    <row r="63589" customHeight="1"/>
    <row r="63590" customHeight="1"/>
    <row r="63591" customHeight="1"/>
    <row r="63592" customHeight="1"/>
    <row r="63593" customHeight="1"/>
    <row r="63594" customHeight="1"/>
    <row r="63595" customHeight="1"/>
    <row r="63596" customHeight="1"/>
    <row r="63597" customHeight="1"/>
    <row r="63598" customHeight="1"/>
    <row r="63599" customHeight="1"/>
    <row r="63600" customHeight="1"/>
    <row r="63601" customHeight="1"/>
    <row r="63602" customHeight="1"/>
    <row r="63603" customHeight="1"/>
    <row r="63604" customHeight="1"/>
    <row r="63605" customHeight="1"/>
    <row r="63606" customHeight="1"/>
    <row r="63607" customHeight="1"/>
    <row r="63608" customHeight="1"/>
    <row r="63609" customHeight="1"/>
    <row r="63610" customHeight="1"/>
    <row r="63611" customHeight="1"/>
    <row r="63612" customHeight="1"/>
    <row r="63613" customHeight="1"/>
    <row r="63614" customHeight="1"/>
    <row r="63615" customHeight="1"/>
    <row r="63616" customHeight="1"/>
    <row r="63617" customHeight="1"/>
    <row r="63618" customHeight="1"/>
    <row r="63619" customHeight="1"/>
    <row r="63620" customHeight="1"/>
    <row r="63621" customHeight="1"/>
    <row r="63622" customHeight="1"/>
    <row r="63623" customHeight="1"/>
    <row r="63624" customHeight="1"/>
    <row r="63625" customHeight="1"/>
    <row r="63626" customHeight="1"/>
    <row r="63627" customHeight="1"/>
    <row r="63628" customHeight="1"/>
    <row r="63629" customHeight="1"/>
    <row r="63630" customHeight="1"/>
    <row r="63631" customHeight="1"/>
    <row r="63632" customHeight="1"/>
    <row r="63633" customHeight="1"/>
    <row r="63634" customHeight="1"/>
    <row r="63635" customHeight="1"/>
    <row r="63636" customHeight="1"/>
    <row r="63637" customHeight="1"/>
    <row r="63638" customHeight="1"/>
    <row r="63639" customHeight="1"/>
    <row r="63640" customHeight="1"/>
    <row r="63641" customHeight="1"/>
    <row r="63642" customHeight="1"/>
    <row r="63643" customHeight="1"/>
    <row r="63644" customHeight="1"/>
    <row r="63645" customHeight="1"/>
    <row r="63646" customHeight="1"/>
    <row r="63647" customHeight="1"/>
    <row r="63648" customHeight="1"/>
    <row r="63649" customHeight="1"/>
    <row r="63650" customHeight="1"/>
    <row r="63651" customHeight="1"/>
    <row r="63652" customHeight="1"/>
    <row r="63653" customHeight="1"/>
    <row r="63654" customHeight="1"/>
    <row r="63655" customHeight="1"/>
    <row r="63656" customHeight="1"/>
    <row r="63657" customHeight="1"/>
    <row r="63658" customHeight="1"/>
    <row r="63659" customHeight="1"/>
    <row r="63660" customHeight="1"/>
    <row r="63661" customHeight="1"/>
    <row r="63662" customHeight="1"/>
    <row r="63663" customHeight="1"/>
    <row r="63664" customHeight="1"/>
    <row r="63665" customHeight="1"/>
    <row r="63666" customHeight="1"/>
    <row r="63667" customHeight="1"/>
    <row r="63668" customHeight="1"/>
    <row r="63669" customHeight="1"/>
    <row r="63670" customHeight="1"/>
    <row r="63671" customHeight="1"/>
    <row r="63672" customHeight="1"/>
    <row r="63673" customHeight="1"/>
    <row r="63674" customHeight="1"/>
    <row r="63675" customHeight="1"/>
    <row r="63676" customHeight="1"/>
    <row r="63677" customHeight="1"/>
    <row r="63678" customHeight="1"/>
    <row r="63679" customHeight="1"/>
    <row r="63680" customHeight="1"/>
    <row r="63681" customHeight="1"/>
    <row r="63682" customHeight="1"/>
    <row r="63683" customHeight="1"/>
    <row r="63684" customHeight="1"/>
    <row r="63685" customHeight="1"/>
    <row r="63686" customHeight="1"/>
    <row r="63687" customHeight="1"/>
    <row r="63688" customHeight="1"/>
    <row r="63689" customHeight="1"/>
    <row r="63690" customHeight="1"/>
    <row r="63691" customHeight="1"/>
    <row r="63692" customHeight="1"/>
    <row r="63693" customHeight="1"/>
    <row r="63694" customHeight="1"/>
    <row r="63695" customHeight="1"/>
    <row r="63696" customHeight="1"/>
    <row r="63697" customHeight="1"/>
    <row r="63698" customHeight="1"/>
    <row r="63699" customHeight="1"/>
    <row r="63700" customHeight="1"/>
    <row r="63701" customHeight="1"/>
    <row r="63702" customHeight="1"/>
    <row r="63703" customHeight="1"/>
    <row r="63704" customHeight="1"/>
    <row r="63705" customHeight="1"/>
    <row r="63706" customHeight="1"/>
    <row r="63707" customHeight="1"/>
    <row r="63708" customHeight="1"/>
    <row r="63709" customHeight="1"/>
    <row r="63710" customHeight="1"/>
    <row r="63711" customHeight="1"/>
    <row r="63712" customHeight="1"/>
    <row r="63713" customHeight="1"/>
    <row r="63714" customHeight="1"/>
    <row r="63715" customHeight="1"/>
    <row r="63716" customHeight="1"/>
    <row r="63717" customHeight="1"/>
    <row r="63718" customHeight="1"/>
    <row r="63719" customHeight="1"/>
    <row r="63720" customHeight="1"/>
    <row r="63721" customHeight="1"/>
    <row r="63722" customHeight="1"/>
    <row r="63723" customHeight="1"/>
    <row r="63724" customHeight="1"/>
    <row r="63725" customHeight="1"/>
    <row r="63726" customHeight="1"/>
    <row r="63727" customHeight="1"/>
    <row r="63728" customHeight="1"/>
    <row r="63729" customHeight="1"/>
    <row r="63730" customHeight="1"/>
    <row r="63731" customHeight="1"/>
    <row r="63732" customHeight="1"/>
    <row r="63733" customHeight="1"/>
    <row r="63734" customHeight="1"/>
    <row r="63735" customHeight="1"/>
    <row r="63736" customHeight="1"/>
    <row r="63737" customHeight="1"/>
    <row r="63738" customHeight="1"/>
    <row r="63739" customHeight="1"/>
    <row r="63740" customHeight="1"/>
    <row r="63741" customHeight="1"/>
    <row r="63742" customHeight="1"/>
    <row r="63743" customHeight="1"/>
    <row r="63744" customHeight="1"/>
    <row r="63745" customHeight="1"/>
    <row r="63746" customHeight="1"/>
    <row r="63747" customHeight="1"/>
    <row r="63748" customHeight="1"/>
    <row r="63749" customHeight="1"/>
    <row r="63750" customHeight="1"/>
    <row r="63751" customHeight="1"/>
    <row r="63752" customHeight="1"/>
    <row r="63753" customHeight="1"/>
    <row r="63754" customHeight="1"/>
    <row r="63755" customHeight="1"/>
    <row r="63756" customHeight="1"/>
    <row r="63757" customHeight="1"/>
    <row r="63758" customHeight="1"/>
    <row r="63759" customHeight="1"/>
    <row r="63760" customHeight="1"/>
    <row r="63761" customHeight="1"/>
    <row r="63762" customHeight="1"/>
    <row r="63763" customHeight="1"/>
    <row r="63764" customHeight="1"/>
    <row r="63765" customHeight="1"/>
    <row r="63766" customHeight="1"/>
    <row r="63767" customHeight="1"/>
    <row r="63768" customHeight="1"/>
    <row r="63769" customHeight="1"/>
    <row r="63770" customHeight="1"/>
    <row r="63771" customHeight="1"/>
    <row r="63772" customHeight="1"/>
    <row r="63773" customHeight="1"/>
    <row r="63774" customHeight="1"/>
    <row r="63775" customHeight="1"/>
    <row r="63776" customHeight="1"/>
    <row r="63777" customHeight="1"/>
    <row r="63778" customHeight="1"/>
    <row r="63779" customHeight="1"/>
    <row r="63780" customHeight="1"/>
    <row r="63781" customHeight="1"/>
    <row r="63782" customHeight="1"/>
    <row r="63783" customHeight="1"/>
    <row r="63784" customHeight="1"/>
    <row r="63785" customHeight="1"/>
    <row r="63786" customHeight="1"/>
    <row r="63787" customHeight="1"/>
    <row r="63788" customHeight="1"/>
    <row r="63789" customHeight="1"/>
    <row r="63790" customHeight="1"/>
    <row r="63791" customHeight="1"/>
    <row r="63792" customHeight="1"/>
    <row r="63793" customHeight="1"/>
    <row r="63794" customHeight="1"/>
    <row r="63795" customHeight="1"/>
    <row r="63796" customHeight="1"/>
    <row r="63797" customHeight="1"/>
    <row r="63798" customHeight="1"/>
    <row r="63799" customHeight="1"/>
    <row r="63800" customHeight="1"/>
    <row r="63801" customHeight="1"/>
    <row r="63802" customHeight="1"/>
    <row r="63803" customHeight="1"/>
    <row r="63804" customHeight="1"/>
    <row r="63805" customHeight="1"/>
    <row r="63806" customHeight="1"/>
    <row r="63807" customHeight="1"/>
    <row r="63808" customHeight="1"/>
    <row r="63809" customHeight="1"/>
    <row r="63810" customHeight="1"/>
    <row r="63811" customHeight="1"/>
    <row r="63812" customHeight="1"/>
    <row r="63813" customHeight="1"/>
    <row r="63814" customHeight="1"/>
    <row r="63815" customHeight="1"/>
    <row r="63816" customHeight="1"/>
    <row r="63817" customHeight="1"/>
    <row r="63818" customHeight="1"/>
    <row r="63819" customHeight="1"/>
    <row r="63820" customHeight="1"/>
    <row r="63821" customHeight="1"/>
    <row r="63822" customHeight="1"/>
    <row r="63823" customHeight="1"/>
    <row r="63824" customHeight="1"/>
    <row r="63825" customHeight="1"/>
    <row r="63826" customHeight="1"/>
    <row r="63827" customHeight="1"/>
    <row r="63828" customHeight="1"/>
    <row r="63829" customHeight="1"/>
    <row r="63830" customHeight="1"/>
    <row r="63831" customHeight="1"/>
    <row r="63832" customHeight="1"/>
    <row r="63833" customHeight="1"/>
    <row r="63834" customHeight="1"/>
    <row r="63835" customHeight="1"/>
    <row r="63836" customHeight="1"/>
    <row r="63837" customHeight="1"/>
    <row r="63838" customHeight="1"/>
    <row r="63839" customHeight="1"/>
    <row r="63840" customHeight="1"/>
    <row r="63841" customHeight="1"/>
    <row r="63842" customHeight="1"/>
    <row r="63843" customHeight="1"/>
    <row r="63844" customHeight="1"/>
    <row r="63845" customHeight="1"/>
    <row r="63846" customHeight="1"/>
    <row r="63847" customHeight="1"/>
    <row r="63848" customHeight="1"/>
    <row r="63849" customHeight="1"/>
    <row r="63850" customHeight="1"/>
    <row r="63851" customHeight="1"/>
    <row r="63852" customHeight="1"/>
    <row r="63853" customHeight="1"/>
    <row r="63854" customHeight="1"/>
    <row r="63855" customHeight="1"/>
    <row r="63856" customHeight="1"/>
    <row r="63857" customHeight="1"/>
    <row r="63858" customHeight="1"/>
    <row r="63859" customHeight="1"/>
    <row r="63860" customHeight="1"/>
    <row r="63861" customHeight="1"/>
    <row r="63862" customHeight="1"/>
    <row r="63863" customHeight="1"/>
    <row r="63864" customHeight="1"/>
    <row r="63865" customHeight="1"/>
    <row r="63866" customHeight="1"/>
    <row r="63867" customHeight="1"/>
    <row r="63868" customHeight="1"/>
    <row r="63869" customHeight="1"/>
    <row r="63870" customHeight="1"/>
    <row r="63871" customHeight="1"/>
    <row r="63872" customHeight="1"/>
    <row r="63873" customHeight="1"/>
    <row r="63874" customHeight="1"/>
    <row r="63875" customHeight="1"/>
    <row r="63876" customHeight="1"/>
    <row r="63877" customHeight="1"/>
    <row r="63878" customHeight="1"/>
    <row r="63879" customHeight="1"/>
    <row r="63880" customHeight="1"/>
    <row r="63881" customHeight="1"/>
    <row r="63882" customHeight="1"/>
    <row r="63883" customHeight="1"/>
    <row r="63884" customHeight="1"/>
    <row r="63885" customHeight="1"/>
    <row r="63886" customHeight="1"/>
    <row r="63887" customHeight="1"/>
    <row r="63888" customHeight="1"/>
    <row r="63889" customHeight="1"/>
    <row r="63890" customHeight="1"/>
    <row r="63891" customHeight="1"/>
    <row r="63892" customHeight="1"/>
    <row r="63893" customHeight="1"/>
    <row r="63894" customHeight="1"/>
    <row r="63895" customHeight="1"/>
    <row r="63896" customHeight="1"/>
    <row r="63897" customHeight="1"/>
    <row r="63898" customHeight="1"/>
    <row r="63899" customHeight="1"/>
    <row r="63900" customHeight="1"/>
    <row r="63901" customHeight="1"/>
    <row r="63902" customHeight="1"/>
    <row r="63903" customHeight="1"/>
    <row r="63904" customHeight="1"/>
    <row r="63905" customHeight="1"/>
    <row r="63906" customHeight="1"/>
    <row r="63907" customHeight="1"/>
    <row r="63908" customHeight="1"/>
    <row r="63909" customHeight="1"/>
    <row r="63910" customHeight="1"/>
    <row r="63911" customHeight="1"/>
    <row r="63912" customHeight="1"/>
    <row r="63913" customHeight="1"/>
    <row r="63914" customHeight="1"/>
    <row r="63915" customHeight="1"/>
    <row r="63916" customHeight="1"/>
    <row r="63917" customHeight="1"/>
    <row r="63918" customHeight="1"/>
    <row r="63919" customHeight="1"/>
    <row r="63920" customHeight="1"/>
    <row r="63921" customHeight="1"/>
    <row r="63922" customHeight="1"/>
    <row r="63923" customHeight="1"/>
    <row r="63924" customHeight="1"/>
    <row r="63925" customHeight="1"/>
    <row r="63926" customHeight="1"/>
    <row r="63927" customHeight="1"/>
    <row r="63928" customHeight="1"/>
    <row r="63929" customHeight="1"/>
    <row r="63930" customHeight="1"/>
    <row r="63931" customHeight="1"/>
    <row r="63932" customHeight="1"/>
    <row r="63933" customHeight="1"/>
    <row r="63934" customHeight="1"/>
    <row r="63935" customHeight="1"/>
    <row r="63936" customHeight="1"/>
    <row r="63937" customHeight="1"/>
    <row r="63938" customHeight="1"/>
    <row r="63939" customHeight="1"/>
    <row r="63940" customHeight="1"/>
    <row r="63941" customHeight="1"/>
    <row r="63942" customHeight="1"/>
    <row r="63943" customHeight="1"/>
    <row r="63944" customHeight="1"/>
    <row r="63945" customHeight="1"/>
    <row r="63946" customHeight="1"/>
    <row r="63947" customHeight="1"/>
    <row r="63948" customHeight="1"/>
    <row r="63949" customHeight="1"/>
    <row r="63950" customHeight="1"/>
    <row r="63951" customHeight="1"/>
    <row r="63952" customHeight="1"/>
    <row r="63953" customHeight="1"/>
    <row r="63954" customHeight="1"/>
    <row r="63955" customHeight="1"/>
    <row r="63956" customHeight="1"/>
    <row r="63957" customHeight="1"/>
    <row r="63958" customHeight="1"/>
    <row r="63959" customHeight="1"/>
    <row r="63960" customHeight="1"/>
    <row r="63961" customHeight="1"/>
    <row r="63962" customHeight="1"/>
    <row r="63963" customHeight="1"/>
    <row r="63964" customHeight="1"/>
    <row r="63965" customHeight="1"/>
    <row r="63966" customHeight="1"/>
    <row r="63967" customHeight="1"/>
    <row r="63968" customHeight="1"/>
    <row r="63969" customHeight="1"/>
    <row r="63970" customHeight="1"/>
    <row r="63971" customHeight="1"/>
    <row r="63972" customHeight="1"/>
    <row r="63973" customHeight="1"/>
    <row r="63974" customHeight="1"/>
    <row r="63975" customHeight="1"/>
    <row r="63976" customHeight="1"/>
    <row r="63977" customHeight="1"/>
    <row r="63978" customHeight="1"/>
    <row r="63979" customHeight="1"/>
    <row r="63980" customHeight="1"/>
    <row r="63981" customHeight="1"/>
    <row r="63982" customHeight="1"/>
    <row r="63983" customHeight="1"/>
    <row r="63984" customHeight="1"/>
    <row r="63985" customHeight="1"/>
    <row r="63986" customHeight="1"/>
    <row r="63987" customHeight="1"/>
    <row r="63988" customHeight="1"/>
    <row r="63989" customHeight="1"/>
    <row r="63990" customHeight="1"/>
    <row r="63991" customHeight="1"/>
    <row r="63992" customHeight="1"/>
    <row r="63993" customHeight="1"/>
    <row r="63994" customHeight="1"/>
    <row r="63995" customHeight="1"/>
    <row r="63996" customHeight="1"/>
    <row r="63997" customHeight="1"/>
    <row r="63998" customHeight="1"/>
    <row r="63999" customHeight="1"/>
    <row r="64000" customHeight="1"/>
    <row r="64001" customHeight="1"/>
    <row r="64002" customHeight="1"/>
    <row r="64003" customHeight="1"/>
    <row r="64004" customHeight="1"/>
    <row r="64005" customHeight="1"/>
    <row r="64006" customHeight="1"/>
    <row r="64007" customHeight="1"/>
    <row r="64008" customHeight="1"/>
    <row r="64009" customHeight="1"/>
    <row r="64010" customHeight="1"/>
    <row r="64011" customHeight="1"/>
    <row r="64012" customHeight="1"/>
    <row r="64013" customHeight="1"/>
    <row r="64014" customHeight="1"/>
    <row r="64015" customHeight="1"/>
    <row r="64016" customHeight="1"/>
    <row r="64017" customHeight="1"/>
    <row r="64018" customHeight="1"/>
    <row r="64019" customHeight="1"/>
    <row r="64020" customHeight="1"/>
    <row r="64021" customHeight="1"/>
    <row r="64022" customHeight="1"/>
    <row r="64023" customHeight="1"/>
    <row r="64024" customHeight="1"/>
    <row r="64025" customHeight="1"/>
    <row r="64026" customHeight="1"/>
    <row r="64027" customHeight="1"/>
    <row r="64028" customHeight="1"/>
    <row r="64029" customHeight="1"/>
    <row r="64030" customHeight="1"/>
    <row r="64031" customHeight="1"/>
    <row r="64032" customHeight="1"/>
    <row r="64033" customHeight="1"/>
    <row r="64034" customHeight="1"/>
    <row r="64035" customHeight="1"/>
    <row r="64036" customHeight="1"/>
    <row r="64037" customHeight="1"/>
    <row r="64038" customHeight="1"/>
    <row r="64039" customHeight="1"/>
    <row r="64040" customHeight="1"/>
    <row r="64041" customHeight="1"/>
    <row r="64042" customHeight="1"/>
    <row r="64043" customHeight="1"/>
    <row r="64044" customHeight="1"/>
    <row r="64045" customHeight="1"/>
    <row r="64046" customHeight="1"/>
    <row r="64047" customHeight="1"/>
    <row r="64048" customHeight="1"/>
    <row r="64049" customHeight="1"/>
    <row r="64050" customHeight="1"/>
    <row r="64051" customHeight="1"/>
    <row r="64052" customHeight="1"/>
    <row r="64053" customHeight="1"/>
    <row r="64054" customHeight="1"/>
    <row r="64055" customHeight="1"/>
    <row r="64056" customHeight="1"/>
    <row r="64057" customHeight="1"/>
    <row r="64058" customHeight="1"/>
    <row r="64059" customHeight="1"/>
    <row r="64060" customHeight="1"/>
    <row r="64061" customHeight="1"/>
    <row r="64062" customHeight="1"/>
    <row r="64063" customHeight="1"/>
    <row r="64064" customHeight="1"/>
    <row r="64065" customHeight="1"/>
    <row r="64066" customHeight="1"/>
    <row r="64067" customHeight="1"/>
    <row r="64068" customHeight="1"/>
    <row r="64069" customHeight="1"/>
    <row r="64070" customHeight="1"/>
    <row r="64071" customHeight="1"/>
    <row r="64072" customHeight="1"/>
    <row r="64073" customHeight="1"/>
    <row r="64074" customHeight="1"/>
    <row r="64075" customHeight="1"/>
    <row r="64076" customHeight="1"/>
    <row r="64077" customHeight="1"/>
    <row r="64078" customHeight="1"/>
    <row r="64079" customHeight="1"/>
    <row r="64080" customHeight="1"/>
    <row r="64081" customHeight="1"/>
    <row r="64082" customHeight="1"/>
    <row r="64083" customHeight="1"/>
    <row r="64084" customHeight="1"/>
    <row r="64085" customHeight="1"/>
    <row r="64086" customHeight="1"/>
    <row r="64087" customHeight="1"/>
    <row r="64088" customHeight="1"/>
    <row r="64089" customHeight="1"/>
    <row r="64090" customHeight="1"/>
    <row r="64091" customHeight="1"/>
    <row r="64092" customHeight="1"/>
    <row r="64093" customHeight="1"/>
    <row r="64094" customHeight="1"/>
    <row r="64095" customHeight="1"/>
    <row r="64096" customHeight="1"/>
    <row r="64097" customHeight="1"/>
    <row r="64098" customHeight="1"/>
    <row r="64099" customHeight="1"/>
    <row r="64100" customHeight="1"/>
    <row r="64101" customHeight="1"/>
    <row r="64102" customHeight="1"/>
    <row r="64103" customHeight="1"/>
    <row r="64104" customHeight="1"/>
    <row r="64105" customHeight="1"/>
    <row r="64106" customHeight="1"/>
    <row r="64107" customHeight="1"/>
    <row r="64108" customHeight="1"/>
    <row r="64109" customHeight="1"/>
    <row r="64110" customHeight="1"/>
    <row r="64111" customHeight="1"/>
    <row r="64112" customHeight="1"/>
    <row r="64113" customHeight="1"/>
    <row r="64114" customHeight="1"/>
    <row r="64115" customHeight="1"/>
    <row r="64116" customHeight="1"/>
    <row r="64117" customHeight="1"/>
    <row r="64118" customHeight="1"/>
    <row r="64119" customHeight="1"/>
    <row r="64120" customHeight="1"/>
    <row r="64121" customHeight="1"/>
    <row r="64122" customHeight="1"/>
    <row r="64123" customHeight="1"/>
    <row r="64124" customHeight="1"/>
    <row r="64125" customHeight="1"/>
    <row r="64126" customHeight="1"/>
    <row r="64127" customHeight="1"/>
    <row r="64128" customHeight="1"/>
    <row r="64129" customHeight="1"/>
    <row r="64130" customHeight="1"/>
    <row r="64131" customHeight="1"/>
    <row r="64132" customHeight="1"/>
    <row r="64133" customHeight="1"/>
    <row r="64134" customHeight="1"/>
    <row r="64135" customHeight="1"/>
    <row r="64136" customHeight="1"/>
    <row r="64137" customHeight="1"/>
    <row r="64138" customHeight="1"/>
    <row r="64139" customHeight="1"/>
    <row r="64140" customHeight="1"/>
    <row r="64141" customHeight="1"/>
    <row r="64142" customHeight="1"/>
    <row r="64143" customHeight="1"/>
    <row r="64144" customHeight="1"/>
    <row r="64145" customHeight="1"/>
    <row r="64146" customHeight="1"/>
    <row r="64147" customHeight="1"/>
    <row r="64148" customHeight="1"/>
    <row r="64149" customHeight="1"/>
    <row r="64150" customHeight="1"/>
    <row r="64151" customHeight="1"/>
    <row r="64152" customHeight="1"/>
    <row r="64153" customHeight="1"/>
    <row r="64154" customHeight="1"/>
    <row r="64155" customHeight="1"/>
    <row r="64156" customHeight="1"/>
    <row r="64157" customHeight="1"/>
    <row r="64158" customHeight="1"/>
    <row r="64159" customHeight="1"/>
    <row r="64160" customHeight="1"/>
    <row r="64161" customHeight="1"/>
    <row r="64162" customHeight="1"/>
    <row r="64163" customHeight="1"/>
    <row r="64164" customHeight="1"/>
    <row r="64165" customHeight="1"/>
    <row r="64166" customHeight="1"/>
    <row r="64167" customHeight="1"/>
    <row r="64168" customHeight="1"/>
    <row r="64169" customHeight="1"/>
    <row r="64170" customHeight="1"/>
    <row r="64171" customHeight="1"/>
    <row r="64172" customHeight="1"/>
    <row r="64173" customHeight="1"/>
    <row r="64174" customHeight="1"/>
    <row r="64175" customHeight="1"/>
    <row r="64176" customHeight="1"/>
    <row r="64177" customHeight="1"/>
    <row r="64178" customHeight="1"/>
    <row r="64179" customHeight="1"/>
    <row r="64180" customHeight="1"/>
    <row r="64181" customHeight="1"/>
    <row r="64182" customHeight="1"/>
    <row r="64183" customHeight="1"/>
    <row r="64184" customHeight="1"/>
    <row r="64185" customHeight="1"/>
    <row r="64186" customHeight="1"/>
    <row r="64187" customHeight="1"/>
    <row r="64188" customHeight="1"/>
    <row r="64189" customHeight="1"/>
    <row r="64190" customHeight="1"/>
    <row r="64191" customHeight="1"/>
    <row r="64192" customHeight="1"/>
    <row r="64193" customHeight="1"/>
    <row r="64194" customHeight="1"/>
    <row r="64195" customHeight="1"/>
    <row r="64196" customHeight="1"/>
    <row r="64197" customHeight="1"/>
    <row r="64198" customHeight="1"/>
    <row r="64199" customHeight="1"/>
    <row r="64200" customHeight="1"/>
    <row r="64201" customHeight="1"/>
    <row r="64202" customHeight="1"/>
    <row r="64203" customHeight="1"/>
    <row r="64204" customHeight="1"/>
    <row r="64205" customHeight="1"/>
    <row r="64206" customHeight="1"/>
    <row r="64207" customHeight="1"/>
    <row r="64208" customHeight="1"/>
    <row r="64209" customHeight="1"/>
    <row r="64210" customHeight="1"/>
    <row r="64211" customHeight="1"/>
    <row r="64212" customHeight="1"/>
    <row r="64213" customHeight="1"/>
    <row r="64214" customHeight="1"/>
    <row r="64215" customHeight="1"/>
    <row r="64216" customHeight="1"/>
    <row r="64217" customHeight="1"/>
    <row r="64218" customHeight="1"/>
    <row r="64219" customHeight="1"/>
    <row r="64220" customHeight="1"/>
    <row r="64221" customHeight="1"/>
    <row r="64222" customHeight="1"/>
    <row r="64223" customHeight="1"/>
    <row r="64224" customHeight="1"/>
    <row r="64225" customHeight="1"/>
    <row r="64226" customHeight="1"/>
    <row r="64227" customHeight="1"/>
    <row r="64228" customHeight="1"/>
    <row r="64229" customHeight="1"/>
    <row r="64230" customHeight="1"/>
    <row r="64231" customHeight="1"/>
    <row r="64232" customHeight="1"/>
    <row r="64233" customHeight="1"/>
    <row r="64234" customHeight="1"/>
    <row r="64235" customHeight="1"/>
    <row r="64236" customHeight="1"/>
    <row r="64237" customHeight="1"/>
    <row r="64238" customHeight="1"/>
    <row r="64239" customHeight="1"/>
    <row r="64240" customHeight="1"/>
    <row r="64241" customHeight="1"/>
    <row r="64242" customHeight="1"/>
    <row r="64243" customHeight="1"/>
    <row r="64244" customHeight="1"/>
    <row r="64245" customHeight="1"/>
    <row r="64246" customHeight="1"/>
    <row r="64247" customHeight="1"/>
    <row r="64248" customHeight="1"/>
    <row r="64249" customHeight="1"/>
    <row r="64250" customHeight="1"/>
    <row r="64251" customHeight="1"/>
    <row r="64252" customHeight="1"/>
    <row r="64253" customHeight="1"/>
    <row r="64254" customHeight="1"/>
    <row r="64255" customHeight="1"/>
    <row r="64256" customHeight="1"/>
    <row r="64257" customHeight="1"/>
    <row r="64258" customHeight="1"/>
    <row r="64259" customHeight="1"/>
    <row r="64260" customHeight="1"/>
    <row r="64261" customHeight="1"/>
    <row r="64262" customHeight="1"/>
    <row r="64263" customHeight="1"/>
    <row r="64264" customHeight="1"/>
    <row r="64265" customHeight="1"/>
    <row r="64266" customHeight="1"/>
    <row r="64267" customHeight="1"/>
    <row r="64268" customHeight="1"/>
    <row r="64269" customHeight="1"/>
    <row r="64270" customHeight="1"/>
    <row r="64271" customHeight="1"/>
    <row r="64272" customHeight="1"/>
    <row r="64273" customHeight="1"/>
    <row r="64274" customHeight="1"/>
    <row r="64275" customHeight="1"/>
    <row r="64276" customHeight="1"/>
    <row r="64277" customHeight="1"/>
    <row r="64278" customHeight="1"/>
    <row r="64279" customHeight="1"/>
    <row r="64280" customHeight="1"/>
    <row r="64281" customHeight="1"/>
    <row r="64282" customHeight="1"/>
    <row r="64283" customHeight="1"/>
    <row r="64284" customHeight="1"/>
    <row r="64285" customHeight="1"/>
    <row r="64286" customHeight="1"/>
    <row r="64287" customHeight="1"/>
    <row r="64288" customHeight="1"/>
    <row r="64289" customHeight="1"/>
    <row r="64290" customHeight="1"/>
    <row r="64291" customHeight="1"/>
    <row r="64292" customHeight="1"/>
    <row r="64293" customHeight="1"/>
    <row r="64294" customHeight="1"/>
    <row r="64295" customHeight="1"/>
    <row r="64296" customHeight="1"/>
    <row r="64297" customHeight="1"/>
    <row r="64298" customHeight="1"/>
    <row r="64299" customHeight="1"/>
    <row r="64300" customHeight="1"/>
    <row r="64301" customHeight="1"/>
    <row r="64302" customHeight="1"/>
    <row r="64303" customHeight="1"/>
    <row r="64304" customHeight="1"/>
    <row r="64305" customHeight="1"/>
    <row r="64306" customHeight="1"/>
    <row r="64307" customHeight="1"/>
    <row r="64308" customHeight="1"/>
    <row r="64309" customHeight="1"/>
    <row r="64310" customHeight="1"/>
    <row r="64311" customHeight="1"/>
    <row r="64312" customHeight="1"/>
    <row r="64313" customHeight="1"/>
    <row r="64314" customHeight="1"/>
    <row r="64315" customHeight="1"/>
    <row r="64316" customHeight="1"/>
    <row r="64317" customHeight="1"/>
    <row r="64318" customHeight="1"/>
    <row r="64319" customHeight="1"/>
    <row r="64320" customHeight="1"/>
    <row r="64321" customHeight="1"/>
    <row r="64322" customHeight="1"/>
    <row r="64323" customHeight="1"/>
    <row r="64324" customHeight="1"/>
    <row r="64325" customHeight="1"/>
    <row r="64326" customHeight="1"/>
    <row r="64327" customHeight="1"/>
    <row r="64328" customHeight="1"/>
    <row r="64329" customHeight="1"/>
    <row r="64330" customHeight="1"/>
    <row r="64331" customHeight="1"/>
    <row r="64332" customHeight="1"/>
    <row r="64333" customHeight="1"/>
    <row r="64334" customHeight="1"/>
    <row r="64335" customHeight="1"/>
    <row r="64336" customHeight="1"/>
    <row r="64337" customHeight="1"/>
    <row r="64338" customHeight="1"/>
    <row r="64339" customHeight="1"/>
    <row r="64340" customHeight="1"/>
    <row r="64341" customHeight="1"/>
    <row r="64342" customHeight="1"/>
    <row r="64343" customHeight="1"/>
    <row r="64344" customHeight="1"/>
    <row r="64345" customHeight="1"/>
    <row r="64346" customHeight="1"/>
    <row r="64347" customHeight="1"/>
    <row r="64348" customHeight="1"/>
    <row r="64349" customHeight="1"/>
    <row r="64350" customHeight="1"/>
    <row r="64351" customHeight="1"/>
    <row r="64352" customHeight="1"/>
    <row r="64353" customHeight="1"/>
    <row r="64354" customHeight="1"/>
    <row r="64355" customHeight="1"/>
    <row r="64356" customHeight="1"/>
    <row r="64357" customHeight="1"/>
    <row r="64358" customHeight="1"/>
    <row r="64359" customHeight="1"/>
    <row r="64360" customHeight="1"/>
    <row r="64361" customHeight="1"/>
    <row r="64362" customHeight="1"/>
    <row r="64363" customHeight="1"/>
    <row r="64364" customHeight="1"/>
    <row r="64365" customHeight="1"/>
    <row r="64366" customHeight="1"/>
    <row r="64367" customHeight="1"/>
    <row r="64368" customHeight="1"/>
    <row r="64369" customHeight="1"/>
    <row r="64370" customHeight="1"/>
    <row r="64371" customHeight="1"/>
    <row r="64372" customHeight="1"/>
    <row r="64373" customHeight="1"/>
    <row r="64374" customHeight="1"/>
    <row r="64375" customHeight="1"/>
    <row r="64376" customHeight="1"/>
    <row r="64377" customHeight="1"/>
    <row r="64378" customHeight="1"/>
    <row r="64379" customHeight="1"/>
    <row r="64380" customHeight="1"/>
    <row r="64381" customHeight="1"/>
    <row r="64382" customHeight="1"/>
    <row r="64383" customHeight="1"/>
    <row r="64384" customHeight="1"/>
    <row r="64385" customHeight="1"/>
    <row r="64386" customHeight="1"/>
    <row r="64387" customHeight="1"/>
    <row r="64388" customHeight="1"/>
    <row r="64389" customHeight="1"/>
    <row r="64390" customHeight="1"/>
    <row r="64391" customHeight="1"/>
    <row r="64392" customHeight="1"/>
    <row r="64393" customHeight="1"/>
    <row r="64394" customHeight="1"/>
    <row r="64395" customHeight="1"/>
    <row r="64396" customHeight="1"/>
    <row r="64397" customHeight="1"/>
    <row r="64398" customHeight="1"/>
    <row r="64399" customHeight="1"/>
    <row r="64400" customHeight="1"/>
    <row r="64401" customHeight="1"/>
    <row r="64402" customHeight="1"/>
    <row r="64403" customHeight="1"/>
    <row r="64404" customHeight="1"/>
    <row r="64405" customHeight="1"/>
    <row r="64406" customHeight="1"/>
    <row r="64407" customHeight="1"/>
    <row r="64408" customHeight="1"/>
    <row r="64409" customHeight="1"/>
    <row r="64410" customHeight="1"/>
    <row r="64411" customHeight="1"/>
    <row r="64412" customHeight="1"/>
    <row r="64413" customHeight="1"/>
    <row r="64414" customHeight="1"/>
    <row r="64415" customHeight="1"/>
    <row r="64416" customHeight="1"/>
    <row r="64417" customHeight="1"/>
    <row r="64418" customHeight="1"/>
    <row r="64419" customHeight="1"/>
    <row r="64420" customHeight="1"/>
    <row r="64421" customHeight="1"/>
    <row r="64422" customHeight="1"/>
    <row r="64423" customHeight="1"/>
    <row r="64424" customHeight="1"/>
    <row r="64425" customHeight="1"/>
    <row r="64426" customHeight="1"/>
    <row r="64427" customHeight="1"/>
    <row r="64428" customHeight="1"/>
    <row r="64429" customHeight="1"/>
    <row r="64430" customHeight="1"/>
    <row r="64431" customHeight="1"/>
    <row r="64432" customHeight="1"/>
    <row r="64433" customHeight="1"/>
    <row r="64434" customHeight="1"/>
    <row r="64435" customHeight="1"/>
    <row r="64436" customHeight="1"/>
    <row r="64437" customHeight="1"/>
    <row r="64438" customHeight="1"/>
    <row r="64439" customHeight="1"/>
    <row r="64440" customHeight="1"/>
    <row r="64441" customHeight="1"/>
    <row r="64442" customHeight="1"/>
    <row r="64443" customHeight="1"/>
    <row r="64444" customHeight="1"/>
    <row r="64445" customHeight="1"/>
    <row r="64446" customHeight="1"/>
    <row r="64447" customHeight="1"/>
    <row r="64448" customHeight="1"/>
    <row r="64449" customHeight="1"/>
    <row r="64450" customHeight="1"/>
    <row r="64451" customHeight="1"/>
    <row r="64452" customHeight="1"/>
    <row r="64453" customHeight="1"/>
    <row r="64454" customHeight="1"/>
    <row r="64455" customHeight="1"/>
    <row r="64456" customHeight="1"/>
    <row r="64457" customHeight="1"/>
    <row r="64458" customHeight="1"/>
    <row r="64459" customHeight="1"/>
    <row r="64460" customHeight="1"/>
    <row r="64461" customHeight="1"/>
    <row r="64462" customHeight="1"/>
    <row r="64463" customHeight="1"/>
    <row r="64464" customHeight="1"/>
    <row r="64465" customHeight="1"/>
    <row r="64466" customHeight="1"/>
    <row r="64467" customHeight="1"/>
    <row r="64468" customHeight="1"/>
    <row r="64469" customHeight="1"/>
    <row r="64470" customHeight="1"/>
    <row r="64471" customHeight="1"/>
    <row r="64472" customHeight="1"/>
    <row r="64473" customHeight="1"/>
    <row r="64474" customHeight="1"/>
    <row r="64475" customHeight="1"/>
    <row r="64476" customHeight="1"/>
    <row r="64477" customHeight="1"/>
    <row r="64478" customHeight="1"/>
    <row r="64479" customHeight="1"/>
    <row r="64480" customHeight="1"/>
    <row r="64481" customHeight="1"/>
    <row r="64482" customHeight="1"/>
    <row r="64483" customHeight="1"/>
    <row r="64484" customHeight="1"/>
    <row r="64485" customHeight="1"/>
    <row r="64486" customHeight="1"/>
    <row r="64487" customHeight="1"/>
    <row r="64488" customHeight="1"/>
    <row r="64489" customHeight="1"/>
    <row r="64490" customHeight="1"/>
    <row r="64491" customHeight="1"/>
    <row r="64492" customHeight="1"/>
    <row r="64493" customHeight="1"/>
    <row r="64494" customHeight="1"/>
    <row r="64495" customHeight="1"/>
    <row r="64496" customHeight="1"/>
    <row r="64497" customHeight="1"/>
    <row r="64498" customHeight="1"/>
    <row r="64499" customHeight="1"/>
    <row r="64500" customHeight="1"/>
    <row r="64501" customHeight="1"/>
    <row r="64502" customHeight="1"/>
    <row r="64503" customHeight="1"/>
    <row r="64504" customHeight="1"/>
    <row r="64505" customHeight="1"/>
    <row r="64506" customHeight="1"/>
    <row r="64507" customHeight="1"/>
    <row r="64508" customHeight="1"/>
    <row r="64509" customHeight="1"/>
    <row r="64510" customHeight="1"/>
    <row r="64511" customHeight="1"/>
    <row r="64512" customHeight="1"/>
    <row r="64513" customHeight="1"/>
    <row r="64514" customHeight="1"/>
    <row r="64515" customHeight="1"/>
    <row r="64516" customHeight="1"/>
    <row r="64517" customHeight="1"/>
    <row r="64518" customHeight="1"/>
    <row r="64519" customHeight="1"/>
    <row r="64520" customHeight="1"/>
    <row r="64521" customHeight="1"/>
    <row r="64522" customHeight="1"/>
    <row r="64523" customHeight="1"/>
    <row r="64524" customHeight="1"/>
    <row r="64525" customHeight="1"/>
    <row r="64526" customHeight="1"/>
    <row r="64527" customHeight="1"/>
    <row r="64528" customHeight="1"/>
    <row r="64529" customHeight="1"/>
    <row r="64530" customHeight="1"/>
    <row r="64531" customHeight="1"/>
    <row r="64532" customHeight="1"/>
    <row r="64533" customHeight="1"/>
    <row r="64534" customHeight="1"/>
    <row r="64535" customHeight="1"/>
    <row r="64536" customHeight="1"/>
    <row r="64537" customHeight="1"/>
    <row r="64538" customHeight="1"/>
    <row r="64539" customHeight="1"/>
    <row r="64540" customHeight="1"/>
    <row r="64541" customHeight="1"/>
    <row r="64542" customHeight="1"/>
    <row r="64543" customHeight="1"/>
    <row r="64544" customHeight="1"/>
    <row r="64545" customHeight="1"/>
    <row r="64546" customHeight="1"/>
    <row r="64547" customHeight="1"/>
    <row r="64548" customHeight="1"/>
    <row r="64549" customHeight="1"/>
    <row r="64550" customHeight="1"/>
    <row r="64551" customHeight="1"/>
    <row r="64552" customHeight="1"/>
    <row r="64553" customHeight="1"/>
    <row r="64554" customHeight="1"/>
    <row r="64555" customHeight="1"/>
    <row r="64556" customHeight="1"/>
    <row r="64557" customHeight="1"/>
    <row r="64558" customHeight="1"/>
    <row r="64559" customHeight="1"/>
    <row r="64560" customHeight="1"/>
    <row r="64561" customHeight="1"/>
    <row r="64562" customHeight="1"/>
    <row r="64563" customHeight="1"/>
    <row r="64564" customHeight="1"/>
    <row r="64565" customHeight="1"/>
    <row r="64566" customHeight="1"/>
    <row r="64567" customHeight="1"/>
    <row r="64568" customHeight="1"/>
    <row r="64569" customHeight="1"/>
    <row r="64570" customHeight="1"/>
    <row r="64571" customHeight="1"/>
    <row r="64572" customHeight="1"/>
    <row r="64573" customHeight="1"/>
    <row r="64574" customHeight="1"/>
    <row r="64575" customHeight="1"/>
    <row r="64576" customHeight="1"/>
    <row r="64577" customHeight="1"/>
    <row r="64578" customHeight="1"/>
    <row r="64579" customHeight="1"/>
    <row r="64580" customHeight="1"/>
    <row r="64581" customHeight="1"/>
    <row r="64582" customHeight="1"/>
    <row r="64583" customHeight="1"/>
    <row r="64584" customHeight="1"/>
    <row r="64585" customHeight="1"/>
    <row r="64586" customHeight="1"/>
    <row r="64587" customHeight="1"/>
    <row r="64588" customHeight="1"/>
    <row r="64589" customHeight="1"/>
    <row r="64590" customHeight="1"/>
    <row r="64591" customHeight="1"/>
    <row r="64592" customHeight="1"/>
    <row r="64593" customHeight="1"/>
    <row r="64594" customHeight="1"/>
    <row r="64595" customHeight="1"/>
    <row r="64596" customHeight="1"/>
    <row r="64597" customHeight="1"/>
    <row r="64598" customHeight="1"/>
    <row r="64599" customHeight="1"/>
    <row r="64600" customHeight="1"/>
    <row r="64601" customHeight="1"/>
    <row r="64602" customHeight="1"/>
    <row r="64603" customHeight="1"/>
    <row r="64604" customHeight="1"/>
    <row r="64605" customHeight="1"/>
    <row r="64606" customHeight="1"/>
    <row r="64607" customHeight="1"/>
    <row r="64608" customHeight="1"/>
    <row r="64609" customHeight="1"/>
    <row r="64610" customHeight="1"/>
    <row r="64611" customHeight="1"/>
    <row r="64612" customHeight="1"/>
    <row r="64613" customHeight="1"/>
    <row r="64614" customHeight="1"/>
    <row r="64615" customHeight="1"/>
    <row r="64616" customHeight="1"/>
    <row r="64617" customHeight="1"/>
    <row r="64618" customHeight="1"/>
    <row r="64619" customHeight="1"/>
    <row r="64620" customHeight="1"/>
    <row r="64621" customHeight="1"/>
    <row r="64622" customHeight="1"/>
    <row r="64623" customHeight="1"/>
    <row r="64624" customHeight="1"/>
    <row r="64625" customHeight="1"/>
    <row r="64626" customHeight="1"/>
    <row r="64627" customHeight="1"/>
    <row r="64628" customHeight="1"/>
    <row r="64629" customHeight="1"/>
    <row r="64630" customHeight="1"/>
    <row r="64631" customHeight="1"/>
    <row r="64632" customHeight="1"/>
    <row r="64633" customHeight="1"/>
    <row r="64634" customHeight="1"/>
    <row r="64635" customHeight="1"/>
    <row r="64636" customHeight="1"/>
    <row r="64637" customHeight="1"/>
    <row r="64638" customHeight="1"/>
    <row r="64639" customHeight="1"/>
    <row r="64640" customHeight="1"/>
    <row r="64641" customHeight="1"/>
    <row r="64642" customHeight="1"/>
    <row r="64643" customHeight="1"/>
    <row r="64644" customHeight="1"/>
    <row r="64645" customHeight="1"/>
    <row r="64646" customHeight="1"/>
    <row r="64647" customHeight="1"/>
    <row r="64648" customHeight="1"/>
    <row r="64649" customHeight="1"/>
    <row r="64650" customHeight="1"/>
    <row r="64651" customHeight="1"/>
    <row r="64652" customHeight="1"/>
    <row r="64653" customHeight="1"/>
    <row r="64654" customHeight="1"/>
    <row r="64655" customHeight="1"/>
    <row r="64656" customHeight="1"/>
    <row r="64657" customHeight="1"/>
    <row r="64658" customHeight="1"/>
    <row r="64659" customHeight="1"/>
    <row r="64660" customHeight="1"/>
    <row r="64661" customHeight="1"/>
    <row r="64662" customHeight="1"/>
    <row r="64663" customHeight="1"/>
    <row r="64664" customHeight="1"/>
    <row r="64665" customHeight="1"/>
    <row r="64666" customHeight="1"/>
    <row r="64667" customHeight="1"/>
    <row r="64668" customHeight="1"/>
    <row r="64669" customHeight="1"/>
    <row r="64670" customHeight="1"/>
    <row r="64671" customHeight="1"/>
    <row r="64672" customHeight="1"/>
    <row r="64673" customHeight="1"/>
    <row r="64674" customHeight="1"/>
    <row r="64675" customHeight="1"/>
    <row r="64676" customHeight="1"/>
    <row r="64677" customHeight="1"/>
    <row r="64678" customHeight="1"/>
    <row r="64679" customHeight="1"/>
    <row r="64680" customHeight="1"/>
    <row r="64681" customHeight="1"/>
    <row r="64682" customHeight="1"/>
    <row r="64683" customHeight="1"/>
    <row r="64684" customHeight="1"/>
    <row r="64685" customHeight="1"/>
    <row r="64686" customHeight="1"/>
    <row r="64687" customHeight="1"/>
    <row r="64688" customHeight="1"/>
    <row r="64689" customHeight="1"/>
    <row r="64690" customHeight="1"/>
    <row r="64691" customHeight="1"/>
    <row r="64692" customHeight="1"/>
    <row r="64693" customHeight="1"/>
    <row r="64694" customHeight="1"/>
    <row r="64695" customHeight="1"/>
    <row r="64696" customHeight="1"/>
    <row r="64697" customHeight="1"/>
    <row r="64698" customHeight="1"/>
    <row r="64699" customHeight="1"/>
    <row r="64700" customHeight="1"/>
    <row r="64701" customHeight="1"/>
    <row r="64702" customHeight="1"/>
    <row r="64703" customHeight="1"/>
    <row r="64704" customHeight="1"/>
    <row r="64705" customHeight="1"/>
    <row r="64706" customHeight="1"/>
    <row r="64707" customHeight="1"/>
    <row r="64708" customHeight="1"/>
    <row r="64709" customHeight="1"/>
    <row r="64710" customHeight="1"/>
    <row r="64711" customHeight="1"/>
    <row r="64712" customHeight="1"/>
    <row r="64713" customHeight="1"/>
    <row r="64714" customHeight="1"/>
    <row r="64715" customHeight="1"/>
    <row r="64716" customHeight="1"/>
    <row r="64717" customHeight="1"/>
    <row r="64718" customHeight="1"/>
    <row r="64719" customHeight="1"/>
    <row r="64720" customHeight="1"/>
    <row r="64721" customHeight="1"/>
    <row r="64722" customHeight="1"/>
    <row r="64723" customHeight="1"/>
    <row r="64724" customHeight="1"/>
    <row r="64725" customHeight="1"/>
    <row r="64726" customHeight="1"/>
    <row r="64727" customHeight="1"/>
    <row r="64728" customHeight="1"/>
    <row r="64729" customHeight="1"/>
    <row r="64730" customHeight="1"/>
    <row r="64731" customHeight="1"/>
    <row r="64732" customHeight="1"/>
    <row r="64733" customHeight="1"/>
    <row r="64734" customHeight="1"/>
    <row r="64735" customHeight="1"/>
    <row r="64736" customHeight="1"/>
    <row r="64737" customHeight="1"/>
    <row r="64738" customHeight="1"/>
    <row r="64739" customHeight="1"/>
    <row r="64740" customHeight="1"/>
    <row r="64741" customHeight="1"/>
    <row r="64742" customHeight="1"/>
    <row r="64743" customHeight="1"/>
    <row r="64744" customHeight="1"/>
    <row r="64745" customHeight="1"/>
    <row r="64746" customHeight="1"/>
    <row r="64747" customHeight="1"/>
    <row r="64748" customHeight="1"/>
    <row r="64749" customHeight="1"/>
    <row r="64750" customHeight="1"/>
    <row r="64751" customHeight="1"/>
    <row r="64752" customHeight="1"/>
    <row r="64753" customHeight="1"/>
    <row r="64754" customHeight="1"/>
    <row r="64755" customHeight="1"/>
    <row r="64756" customHeight="1"/>
    <row r="64757" customHeight="1"/>
    <row r="64758" customHeight="1"/>
    <row r="64759" customHeight="1"/>
    <row r="64760" customHeight="1"/>
    <row r="64761" customHeight="1"/>
    <row r="64762" customHeight="1"/>
    <row r="64763" customHeight="1"/>
    <row r="64764" customHeight="1"/>
    <row r="64765" customHeight="1"/>
    <row r="64766" customHeight="1"/>
    <row r="64767" customHeight="1"/>
    <row r="64768" customHeight="1"/>
    <row r="64769" customHeight="1"/>
    <row r="64770" customHeight="1"/>
    <row r="64771" customHeight="1"/>
    <row r="64772" customHeight="1"/>
    <row r="64773" customHeight="1"/>
    <row r="64774" customHeight="1"/>
    <row r="64775" customHeight="1"/>
    <row r="64776" customHeight="1"/>
    <row r="64777" customHeight="1"/>
    <row r="64778" customHeight="1"/>
    <row r="64779" customHeight="1"/>
    <row r="64780" customHeight="1"/>
    <row r="64781" customHeight="1"/>
    <row r="64782" customHeight="1"/>
    <row r="64783" customHeight="1"/>
    <row r="64784" customHeight="1"/>
    <row r="64785" customHeight="1"/>
    <row r="64786" customHeight="1"/>
    <row r="64787" customHeight="1"/>
    <row r="64788" customHeight="1"/>
    <row r="64789" customHeight="1"/>
    <row r="64790" customHeight="1"/>
    <row r="64791" customHeight="1"/>
    <row r="64792" customHeight="1"/>
    <row r="64793" customHeight="1"/>
    <row r="64794" customHeight="1"/>
    <row r="64795" customHeight="1"/>
    <row r="64796" customHeight="1"/>
    <row r="64797" customHeight="1"/>
    <row r="64798" customHeight="1"/>
    <row r="64799" customHeight="1"/>
    <row r="64800" customHeight="1"/>
    <row r="64801" customHeight="1"/>
    <row r="64802" customHeight="1"/>
    <row r="64803" customHeight="1"/>
    <row r="64804" customHeight="1"/>
    <row r="64805" customHeight="1"/>
    <row r="64806" customHeight="1"/>
    <row r="64807" customHeight="1"/>
    <row r="64808" customHeight="1"/>
    <row r="64809" customHeight="1"/>
    <row r="64810" customHeight="1"/>
    <row r="64811" customHeight="1"/>
    <row r="64812" customHeight="1"/>
    <row r="64813" customHeight="1"/>
    <row r="64814" customHeight="1"/>
    <row r="64815" customHeight="1"/>
    <row r="64816" customHeight="1"/>
    <row r="64817" customHeight="1"/>
    <row r="64818" customHeight="1"/>
    <row r="64819" customHeight="1"/>
    <row r="64820" customHeight="1"/>
    <row r="64821" customHeight="1"/>
    <row r="64822" customHeight="1"/>
    <row r="64823" customHeight="1"/>
    <row r="64824" customHeight="1"/>
    <row r="64825" customHeight="1"/>
    <row r="64826" customHeight="1"/>
    <row r="64827" customHeight="1"/>
    <row r="64828" customHeight="1"/>
    <row r="64829" customHeight="1"/>
    <row r="64830" customHeight="1"/>
    <row r="64831" customHeight="1"/>
    <row r="64832" customHeight="1"/>
    <row r="64833" customHeight="1"/>
    <row r="64834" customHeight="1"/>
    <row r="64835" customHeight="1"/>
    <row r="64836" customHeight="1"/>
    <row r="64837" customHeight="1"/>
    <row r="64838" customHeight="1"/>
    <row r="64839" customHeight="1"/>
    <row r="64840" customHeight="1"/>
    <row r="64841" customHeight="1"/>
    <row r="64842" customHeight="1"/>
    <row r="64843" customHeight="1"/>
    <row r="64844" customHeight="1"/>
    <row r="64845" customHeight="1"/>
    <row r="64846" customHeight="1"/>
    <row r="64847" customHeight="1"/>
    <row r="64848" customHeight="1"/>
    <row r="64849" customHeight="1"/>
    <row r="64850" customHeight="1"/>
    <row r="64851" customHeight="1"/>
    <row r="64852" customHeight="1"/>
    <row r="64853" customHeight="1"/>
    <row r="64854" customHeight="1"/>
    <row r="64855" customHeight="1"/>
    <row r="64856" customHeight="1"/>
    <row r="64857" customHeight="1"/>
    <row r="64858" customHeight="1"/>
    <row r="64859" customHeight="1"/>
    <row r="64860" customHeight="1"/>
    <row r="64861" customHeight="1"/>
    <row r="64862" customHeight="1"/>
    <row r="64863" customHeight="1"/>
    <row r="64864" customHeight="1"/>
    <row r="64865" customHeight="1"/>
    <row r="64866" customHeight="1"/>
    <row r="64867" customHeight="1"/>
    <row r="64868" customHeight="1"/>
    <row r="64869" customHeight="1"/>
    <row r="64870" customHeight="1"/>
    <row r="64871" customHeight="1"/>
    <row r="64872" customHeight="1"/>
    <row r="64873" customHeight="1"/>
    <row r="64874" customHeight="1"/>
    <row r="64875" customHeight="1"/>
    <row r="64876" customHeight="1"/>
    <row r="64877" customHeight="1"/>
    <row r="64878" customHeight="1"/>
    <row r="64879" customHeight="1"/>
    <row r="64880" customHeight="1"/>
    <row r="64881" customHeight="1"/>
    <row r="64882" customHeight="1"/>
    <row r="64883" customHeight="1"/>
    <row r="64884" customHeight="1"/>
    <row r="64885" customHeight="1"/>
    <row r="64886" customHeight="1"/>
    <row r="64887" customHeight="1"/>
    <row r="64888" customHeight="1"/>
    <row r="64889" customHeight="1"/>
    <row r="64890" customHeight="1"/>
    <row r="64891" customHeight="1"/>
    <row r="64892" customHeight="1"/>
    <row r="64893" customHeight="1"/>
    <row r="64894" customHeight="1"/>
    <row r="64895" customHeight="1"/>
    <row r="64896" customHeight="1"/>
    <row r="64897" customHeight="1"/>
    <row r="64898" customHeight="1"/>
    <row r="64899" customHeight="1"/>
    <row r="64900" customHeight="1"/>
    <row r="64901" customHeight="1"/>
    <row r="64902" customHeight="1"/>
    <row r="64903" customHeight="1"/>
    <row r="64904" customHeight="1"/>
    <row r="64905" customHeight="1"/>
    <row r="64906" customHeight="1"/>
    <row r="64907" customHeight="1"/>
    <row r="64908" customHeight="1"/>
    <row r="64909" customHeight="1"/>
    <row r="64910" customHeight="1"/>
    <row r="64911" customHeight="1"/>
    <row r="64912" customHeight="1"/>
    <row r="64913" customHeight="1"/>
    <row r="64914" customHeight="1"/>
    <row r="64915" customHeight="1"/>
    <row r="64916" customHeight="1"/>
    <row r="64917" customHeight="1"/>
    <row r="64918" customHeight="1"/>
    <row r="64919" customHeight="1"/>
    <row r="64920" customHeight="1"/>
    <row r="64921" customHeight="1"/>
    <row r="64922" customHeight="1"/>
    <row r="64923" customHeight="1"/>
    <row r="64924" customHeight="1"/>
    <row r="64925" customHeight="1"/>
    <row r="64926" customHeight="1"/>
    <row r="64927" customHeight="1"/>
    <row r="64928" customHeight="1"/>
    <row r="64929" customHeight="1"/>
    <row r="64930" customHeight="1"/>
    <row r="64931" customHeight="1"/>
    <row r="64932" customHeight="1"/>
    <row r="64933" customHeight="1"/>
    <row r="64934" customHeight="1"/>
    <row r="64935" customHeight="1"/>
    <row r="64936" customHeight="1"/>
    <row r="64937" customHeight="1"/>
    <row r="64938" customHeight="1"/>
    <row r="64939" customHeight="1"/>
    <row r="64940" customHeight="1"/>
    <row r="64941" customHeight="1"/>
    <row r="64942" customHeight="1"/>
    <row r="64943" customHeight="1"/>
    <row r="64944" customHeight="1"/>
    <row r="64945" customHeight="1"/>
    <row r="64946" customHeight="1"/>
    <row r="64947" customHeight="1"/>
    <row r="64948" customHeight="1"/>
    <row r="64949" customHeight="1"/>
    <row r="64950" customHeight="1"/>
    <row r="64951" customHeight="1"/>
    <row r="64952" customHeight="1"/>
    <row r="64953" customHeight="1"/>
    <row r="64954" customHeight="1"/>
    <row r="64955" customHeight="1"/>
    <row r="64956" customHeight="1"/>
    <row r="64957" customHeight="1"/>
    <row r="64958" customHeight="1"/>
    <row r="64959" customHeight="1"/>
    <row r="64960" customHeight="1"/>
    <row r="64961" customHeight="1"/>
    <row r="64962" customHeight="1"/>
    <row r="64963" customHeight="1"/>
    <row r="64964" customHeight="1"/>
    <row r="64965" customHeight="1"/>
    <row r="64966" customHeight="1"/>
    <row r="64967" customHeight="1"/>
    <row r="64968" customHeight="1"/>
    <row r="64969" customHeight="1"/>
    <row r="64970" customHeight="1"/>
    <row r="64971" customHeight="1"/>
    <row r="64972" customHeight="1"/>
    <row r="64973" customHeight="1"/>
    <row r="64974" customHeight="1"/>
    <row r="64975" customHeight="1"/>
    <row r="64976" customHeight="1"/>
    <row r="64977" customHeight="1"/>
    <row r="64978" customHeight="1"/>
    <row r="64979" customHeight="1"/>
    <row r="64980" customHeight="1"/>
    <row r="64981" customHeight="1"/>
    <row r="64982" customHeight="1"/>
    <row r="64983" customHeight="1"/>
    <row r="64984" customHeight="1"/>
    <row r="64985" customHeight="1"/>
    <row r="64986" customHeight="1"/>
    <row r="64987" customHeight="1"/>
    <row r="64988" customHeight="1"/>
    <row r="64989" customHeight="1"/>
    <row r="64990" customHeight="1"/>
    <row r="64991" customHeight="1"/>
    <row r="64992" customHeight="1"/>
    <row r="64993" customHeight="1"/>
    <row r="64994" customHeight="1"/>
    <row r="64995" customHeight="1"/>
    <row r="64996" customHeight="1"/>
    <row r="64997" customHeight="1"/>
    <row r="64998" customHeight="1"/>
    <row r="64999" customHeight="1"/>
    <row r="65000" customHeight="1"/>
    <row r="65001" customHeight="1"/>
    <row r="65002" customHeight="1"/>
    <row r="65003" customHeight="1"/>
    <row r="65004" customHeight="1"/>
    <row r="65005" customHeight="1"/>
    <row r="65006" customHeight="1"/>
    <row r="65007" customHeight="1"/>
    <row r="65008" customHeight="1"/>
    <row r="65009" customHeight="1"/>
    <row r="65010" customHeight="1"/>
    <row r="65011" customHeight="1"/>
    <row r="65012" customHeight="1"/>
    <row r="65013" customHeight="1"/>
    <row r="65014" customHeight="1"/>
    <row r="65015" customHeight="1"/>
    <row r="65016" customHeight="1"/>
    <row r="65017" customHeight="1"/>
    <row r="65018" customHeight="1"/>
    <row r="65019" customHeight="1"/>
    <row r="65020" customHeight="1"/>
    <row r="65021" customHeight="1"/>
    <row r="65022" customHeight="1"/>
    <row r="65023" customHeight="1"/>
    <row r="65024" customHeight="1"/>
    <row r="65025" customHeight="1"/>
    <row r="65026" customHeight="1"/>
    <row r="65027" customHeight="1"/>
    <row r="65028" customHeight="1"/>
    <row r="65029" customHeight="1"/>
    <row r="65030" customHeight="1"/>
    <row r="65031" customHeight="1"/>
    <row r="65032" customHeight="1"/>
    <row r="65033" customHeight="1"/>
    <row r="65034" customHeight="1"/>
    <row r="65035" customHeight="1"/>
    <row r="65036" customHeight="1"/>
    <row r="65037" customHeight="1"/>
    <row r="65038" customHeight="1"/>
    <row r="65039" customHeight="1"/>
    <row r="65040" customHeight="1"/>
    <row r="65041" customHeight="1"/>
    <row r="65042" customHeight="1"/>
    <row r="65043" customHeight="1"/>
    <row r="65044" customHeight="1"/>
    <row r="65045" customHeight="1"/>
    <row r="65046" customHeight="1"/>
    <row r="65047" customHeight="1"/>
    <row r="65048" customHeight="1"/>
    <row r="65049" customHeight="1"/>
    <row r="65050" customHeight="1"/>
    <row r="65051" customHeight="1"/>
    <row r="65052" customHeight="1"/>
    <row r="65053" customHeight="1"/>
    <row r="65054" customHeight="1"/>
    <row r="65055" customHeight="1"/>
    <row r="65056" customHeight="1"/>
    <row r="65057" customHeight="1"/>
    <row r="65058" customHeight="1"/>
    <row r="65059" customHeight="1"/>
    <row r="65060" customHeight="1"/>
    <row r="65061" customHeight="1"/>
    <row r="65062" customHeight="1"/>
    <row r="65063" customHeight="1"/>
    <row r="65064" customHeight="1"/>
    <row r="65065" customHeight="1"/>
    <row r="65066" customHeight="1"/>
    <row r="65067" customHeight="1"/>
    <row r="65068" customHeight="1"/>
    <row r="65069" customHeight="1"/>
    <row r="65070" customHeight="1"/>
    <row r="65071" customHeight="1"/>
    <row r="65072" customHeight="1"/>
    <row r="65073" customHeight="1"/>
    <row r="65074" customHeight="1"/>
    <row r="65075" customHeight="1"/>
    <row r="65076" customHeight="1"/>
    <row r="65077" customHeight="1"/>
    <row r="65078" customHeight="1"/>
    <row r="65079" customHeight="1"/>
    <row r="65080" customHeight="1"/>
    <row r="65081" customHeight="1"/>
    <row r="65082" customHeight="1"/>
    <row r="65083" customHeight="1"/>
    <row r="65084" customHeight="1"/>
    <row r="65085" customHeight="1"/>
    <row r="65086" customHeight="1"/>
    <row r="65087" customHeight="1"/>
    <row r="65088" customHeight="1"/>
    <row r="65089" customHeight="1"/>
    <row r="65090" customHeight="1"/>
    <row r="65091" customHeight="1"/>
    <row r="65092" customHeight="1"/>
    <row r="65093" customHeight="1"/>
    <row r="65094" customHeight="1"/>
    <row r="65095" customHeight="1"/>
    <row r="65096" customHeight="1"/>
    <row r="65097" customHeight="1"/>
    <row r="65098" customHeight="1"/>
    <row r="65099" customHeight="1"/>
    <row r="65100" customHeight="1"/>
    <row r="65101" customHeight="1"/>
    <row r="65102" customHeight="1"/>
    <row r="65103" customHeight="1"/>
    <row r="65104" customHeight="1"/>
    <row r="65105" customHeight="1"/>
    <row r="65106" customHeight="1"/>
    <row r="65107" customHeight="1"/>
    <row r="65108" customHeight="1"/>
    <row r="65109" customHeight="1"/>
    <row r="65110" customHeight="1"/>
    <row r="65111" customHeight="1"/>
    <row r="65112" customHeight="1"/>
    <row r="65113" customHeight="1"/>
    <row r="65114" customHeight="1"/>
    <row r="65115" customHeight="1"/>
    <row r="65116" customHeight="1"/>
    <row r="65117" customHeight="1"/>
    <row r="65118" customHeight="1"/>
    <row r="65119" customHeight="1"/>
    <row r="65120" customHeight="1"/>
    <row r="65121" customHeight="1"/>
    <row r="65122" customHeight="1"/>
    <row r="65123" customHeight="1"/>
    <row r="65124" customHeight="1"/>
    <row r="65125" customHeight="1"/>
    <row r="65126" customHeight="1"/>
    <row r="65127" customHeight="1"/>
    <row r="65128" customHeight="1"/>
    <row r="65129" customHeight="1"/>
    <row r="65130" customHeight="1"/>
    <row r="65131" customHeight="1"/>
    <row r="65132" customHeight="1"/>
    <row r="65133" customHeight="1"/>
    <row r="65134" customHeight="1"/>
    <row r="65135" customHeight="1"/>
    <row r="65136" customHeight="1"/>
    <row r="65137" customHeight="1"/>
    <row r="65138" customHeight="1"/>
    <row r="65139" customHeight="1"/>
    <row r="65140" customHeight="1"/>
    <row r="65141" customHeight="1"/>
    <row r="65142" customHeight="1"/>
    <row r="65143" customHeight="1"/>
    <row r="65144" customHeight="1"/>
    <row r="65145" customHeight="1"/>
    <row r="65146" customHeight="1"/>
    <row r="65147" customHeight="1"/>
    <row r="65148" customHeight="1"/>
    <row r="65149" customHeight="1"/>
    <row r="65150" customHeight="1"/>
    <row r="65151" customHeight="1"/>
    <row r="65152" customHeight="1"/>
    <row r="65153" customHeight="1"/>
    <row r="65154" customHeight="1"/>
    <row r="65155" customHeight="1"/>
    <row r="65156" customHeight="1"/>
    <row r="65157" customHeight="1"/>
    <row r="65158" customHeight="1"/>
    <row r="65159" customHeight="1"/>
    <row r="65160" customHeight="1"/>
    <row r="65161" customHeight="1"/>
    <row r="65162" customHeight="1"/>
    <row r="65163" customHeight="1"/>
    <row r="65164" customHeight="1"/>
    <row r="65165" customHeight="1"/>
    <row r="65166" customHeight="1"/>
    <row r="65167" customHeight="1"/>
    <row r="65168" customHeight="1"/>
    <row r="65169" customHeight="1"/>
    <row r="65170" customHeight="1"/>
    <row r="65171" customHeight="1"/>
    <row r="65172" customHeight="1"/>
    <row r="65173" customHeight="1"/>
    <row r="65174" customHeight="1"/>
    <row r="65175" customHeight="1"/>
    <row r="65176" customHeight="1"/>
    <row r="65177" customHeight="1"/>
    <row r="65178" customHeight="1"/>
    <row r="65179" customHeight="1"/>
    <row r="65180" customHeight="1"/>
    <row r="65181" customHeight="1"/>
    <row r="65182" customHeight="1"/>
    <row r="65183" customHeight="1"/>
    <row r="65184" customHeight="1"/>
    <row r="65185" customHeight="1"/>
    <row r="65186" customHeight="1"/>
    <row r="65187" customHeight="1"/>
    <row r="65188" customHeight="1"/>
    <row r="65189" customHeight="1"/>
    <row r="65190" customHeight="1"/>
    <row r="65191" customHeight="1"/>
    <row r="65192" customHeight="1"/>
    <row r="65193" customHeight="1"/>
    <row r="65194" customHeight="1"/>
    <row r="65195" customHeight="1"/>
    <row r="65196" customHeight="1"/>
    <row r="65197" customHeight="1"/>
    <row r="65198" customHeight="1"/>
    <row r="65199" customHeight="1"/>
    <row r="65200" customHeight="1"/>
    <row r="65201" customHeight="1"/>
    <row r="65202" customHeight="1"/>
    <row r="65203" customHeight="1"/>
    <row r="65204" customHeight="1"/>
    <row r="65205" customHeight="1"/>
    <row r="65206" customHeight="1"/>
    <row r="65207" customHeight="1"/>
    <row r="65208" customHeight="1"/>
    <row r="65209" customHeight="1"/>
    <row r="65210" customHeight="1"/>
    <row r="65211" customHeight="1"/>
    <row r="65212" customHeight="1"/>
    <row r="65213" customHeight="1"/>
    <row r="65214" customHeight="1"/>
    <row r="65215" customHeight="1"/>
    <row r="65216" customHeight="1"/>
    <row r="65217" customHeight="1"/>
    <row r="65218" customHeight="1"/>
    <row r="65219" customHeight="1"/>
    <row r="65220" customHeight="1"/>
    <row r="65221" customHeight="1"/>
    <row r="65222" customHeight="1"/>
    <row r="65223" customHeight="1"/>
    <row r="65224" customHeight="1"/>
    <row r="65225" customHeight="1"/>
    <row r="65226" customHeight="1"/>
    <row r="65227" customHeight="1"/>
    <row r="65228" customHeight="1"/>
    <row r="65229" customHeight="1"/>
    <row r="65230" customHeight="1"/>
    <row r="65231" customHeight="1"/>
    <row r="65232" customHeight="1"/>
    <row r="65233" customHeight="1"/>
    <row r="65234" customHeight="1"/>
    <row r="65235" customHeight="1"/>
    <row r="65236" customHeight="1"/>
    <row r="65237" customHeight="1"/>
    <row r="65238" customHeight="1"/>
    <row r="65239" customHeight="1"/>
    <row r="65240" customHeight="1"/>
    <row r="65241" customHeight="1"/>
    <row r="65242" customHeight="1"/>
    <row r="65243" customHeight="1"/>
    <row r="65244" customHeight="1"/>
    <row r="65245" customHeight="1"/>
    <row r="65246" customHeight="1"/>
    <row r="65247" customHeight="1"/>
    <row r="65248" customHeight="1"/>
    <row r="65249" customHeight="1"/>
    <row r="65250" customHeight="1"/>
    <row r="65251" customHeight="1"/>
    <row r="65252" customHeight="1"/>
    <row r="65253" customHeight="1"/>
    <row r="65254" customHeight="1"/>
    <row r="65255" customHeight="1"/>
    <row r="65256" customHeight="1"/>
    <row r="65257" customHeight="1"/>
    <row r="65258" customHeight="1"/>
    <row r="65259" customHeight="1"/>
    <row r="65260" customHeight="1"/>
    <row r="65261" customHeight="1"/>
    <row r="65262" customHeight="1"/>
    <row r="65263" customHeight="1"/>
    <row r="65264" customHeight="1"/>
    <row r="65265" customHeight="1"/>
    <row r="65266" customHeight="1"/>
    <row r="65267" customHeight="1"/>
    <row r="65268" customHeight="1"/>
    <row r="65269" customHeight="1"/>
    <row r="65270" customHeight="1"/>
    <row r="65271" customHeight="1"/>
    <row r="65272" customHeight="1"/>
    <row r="65273" customHeight="1"/>
    <row r="65274" customHeight="1"/>
    <row r="65275" customHeight="1"/>
    <row r="65276" customHeight="1"/>
    <row r="65277" customHeight="1"/>
    <row r="65278" customHeight="1"/>
    <row r="65279" customHeight="1"/>
    <row r="65280" customHeight="1"/>
    <row r="65281" customHeight="1"/>
    <row r="65282" customHeight="1"/>
    <row r="65283" customHeight="1"/>
    <row r="65284" customHeight="1"/>
    <row r="65285" customHeight="1"/>
    <row r="65286" customHeight="1"/>
    <row r="65287" customHeight="1"/>
    <row r="65288" customHeight="1"/>
    <row r="65289" customHeight="1"/>
    <row r="65290" customHeight="1"/>
    <row r="65291" customHeight="1"/>
    <row r="65292" customHeight="1"/>
    <row r="65293" customHeight="1"/>
    <row r="65294" customHeight="1"/>
    <row r="65295" customHeight="1"/>
    <row r="65296" customHeight="1"/>
    <row r="65297" customHeight="1"/>
    <row r="65298" customHeight="1"/>
    <row r="65299" customHeight="1"/>
    <row r="65300" customHeight="1"/>
    <row r="65301" customHeight="1"/>
    <row r="65302" customHeight="1"/>
    <row r="65303" customHeight="1"/>
    <row r="65304" customHeight="1"/>
    <row r="65305" customHeight="1"/>
    <row r="65306" customHeight="1"/>
    <row r="65307" customHeight="1"/>
    <row r="65308" customHeight="1"/>
    <row r="65309" customHeight="1"/>
    <row r="65310" customHeight="1"/>
    <row r="65311" customHeight="1"/>
    <row r="65312" customHeight="1"/>
    <row r="65313" customHeight="1"/>
    <row r="65314" customHeight="1"/>
    <row r="65315" customHeight="1"/>
    <row r="65316" customHeight="1"/>
    <row r="65317" customHeight="1"/>
    <row r="65318" customHeight="1"/>
    <row r="65319" customHeight="1"/>
    <row r="65320" customHeight="1"/>
    <row r="65321" customHeight="1"/>
    <row r="65322" customHeight="1"/>
    <row r="65323" customHeight="1"/>
    <row r="65324" customHeight="1"/>
    <row r="65325" customHeight="1"/>
    <row r="65326" customHeight="1"/>
    <row r="65327" customHeight="1"/>
    <row r="65328" customHeight="1"/>
    <row r="65329" customHeight="1"/>
    <row r="65330" customHeight="1"/>
    <row r="65331" customHeight="1"/>
    <row r="65332" customHeight="1"/>
    <row r="65333" customHeight="1"/>
    <row r="65334" customHeight="1"/>
    <row r="65335" customHeight="1"/>
    <row r="65336" customHeight="1"/>
    <row r="65337" customHeight="1"/>
    <row r="65338" customHeight="1"/>
    <row r="65339" customHeight="1"/>
    <row r="65340" customHeight="1"/>
    <row r="65341" customHeight="1"/>
    <row r="65342" customHeight="1"/>
    <row r="65343" customHeight="1"/>
    <row r="65344" customHeight="1"/>
    <row r="65345" customHeight="1"/>
    <row r="65346" customHeight="1"/>
    <row r="65347" customHeight="1"/>
    <row r="65348" customHeight="1"/>
    <row r="65349" customHeight="1"/>
    <row r="65350" customHeight="1"/>
    <row r="65351" customHeight="1"/>
    <row r="65352" customHeight="1"/>
    <row r="65353" customHeight="1"/>
    <row r="65354" customHeight="1"/>
    <row r="65355" customHeight="1"/>
    <row r="65356" customHeight="1"/>
    <row r="65357" customHeight="1"/>
    <row r="65358" customHeight="1"/>
    <row r="65359" customHeight="1"/>
    <row r="65360" customHeight="1"/>
    <row r="65361" customHeight="1"/>
    <row r="65362" customHeight="1"/>
    <row r="65363" customHeight="1"/>
    <row r="65364" customHeight="1"/>
    <row r="65365" customHeight="1"/>
    <row r="65366" customHeight="1"/>
    <row r="65367" customHeight="1"/>
    <row r="65368" customHeight="1"/>
    <row r="65369" customHeight="1"/>
    <row r="65370" customHeight="1"/>
    <row r="65371" customHeight="1"/>
    <row r="65372" customHeight="1"/>
    <row r="65373" customHeight="1"/>
    <row r="65374" customHeight="1"/>
    <row r="65375" customHeight="1"/>
    <row r="65376" customHeight="1"/>
    <row r="65377" customHeight="1"/>
    <row r="65378" customHeight="1"/>
    <row r="65379" customHeight="1"/>
    <row r="65380" customHeight="1"/>
    <row r="65381" customHeight="1"/>
    <row r="65382" customHeight="1"/>
    <row r="65383" customHeight="1"/>
    <row r="65384" customHeight="1"/>
    <row r="65385" customHeight="1"/>
    <row r="65386" customHeight="1"/>
    <row r="65387" customHeight="1"/>
    <row r="65388" customHeight="1"/>
    <row r="65389" customHeight="1"/>
    <row r="65390" customHeight="1"/>
    <row r="65391" customHeight="1"/>
    <row r="65392" customHeight="1"/>
    <row r="65393" customHeight="1"/>
    <row r="65394" customHeight="1"/>
    <row r="65395" customHeight="1"/>
    <row r="65396" customHeight="1"/>
    <row r="65397" customHeight="1"/>
    <row r="65398" customHeight="1"/>
    <row r="65399" customHeight="1"/>
    <row r="65400" customHeight="1"/>
    <row r="65401" customHeight="1"/>
    <row r="65402" customHeight="1"/>
    <row r="65403" customHeight="1"/>
    <row r="65404" customHeight="1"/>
    <row r="65405" customHeight="1"/>
    <row r="65406" customHeight="1"/>
    <row r="65407" customHeight="1"/>
    <row r="65408" customHeight="1"/>
    <row r="65409" customHeight="1"/>
    <row r="65410" customHeight="1"/>
    <row r="65411" customHeight="1"/>
    <row r="65412" customHeight="1"/>
    <row r="65413" customHeight="1"/>
    <row r="65414" customHeight="1"/>
    <row r="65415" customHeight="1"/>
    <row r="65416" customHeight="1"/>
    <row r="65417" customHeight="1"/>
    <row r="65418" customHeight="1"/>
    <row r="65419" customHeight="1"/>
    <row r="65420" customHeight="1"/>
    <row r="65421" customHeight="1"/>
    <row r="65422" customHeight="1"/>
    <row r="65423" customHeight="1"/>
    <row r="65424" customHeight="1"/>
    <row r="65425" customHeight="1"/>
    <row r="65426" customHeight="1"/>
    <row r="65427" customHeight="1"/>
    <row r="65428" customHeight="1"/>
    <row r="65429" customHeight="1"/>
    <row r="65430" customHeight="1"/>
    <row r="65431" customHeight="1"/>
    <row r="65432" customHeight="1"/>
    <row r="65433" customHeight="1"/>
    <row r="65434" customHeight="1"/>
    <row r="65435" customHeight="1"/>
    <row r="65436" customHeight="1"/>
    <row r="65437" customHeight="1"/>
    <row r="65438" customHeight="1"/>
    <row r="65439" customHeight="1"/>
    <row r="65440" customHeight="1"/>
    <row r="65441" customHeight="1"/>
    <row r="65442" customHeight="1"/>
    <row r="65443" customHeight="1"/>
    <row r="65444" customHeight="1"/>
    <row r="65445" customHeight="1"/>
    <row r="65446" customHeight="1"/>
    <row r="65447" customHeight="1"/>
    <row r="65448" customHeight="1"/>
    <row r="65449" customHeight="1"/>
    <row r="65450" customHeight="1"/>
    <row r="65451" customHeight="1"/>
    <row r="65452" customHeight="1"/>
    <row r="65453" customHeight="1"/>
    <row r="65454" customHeight="1"/>
    <row r="65455" customHeight="1"/>
    <row r="65456" customHeight="1"/>
    <row r="65457" customHeight="1"/>
    <row r="65458" customHeight="1"/>
    <row r="65459" customHeight="1"/>
    <row r="65460" customHeight="1"/>
    <row r="65461" customHeight="1"/>
    <row r="65462" customHeight="1"/>
    <row r="65463" customHeight="1"/>
    <row r="65464" customHeight="1"/>
    <row r="65465" customHeight="1"/>
    <row r="65466" customHeight="1"/>
    <row r="65467" customHeight="1"/>
    <row r="65468" customHeight="1"/>
    <row r="65469" customHeight="1"/>
    <row r="65470" customHeight="1"/>
    <row r="65471" customHeight="1"/>
    <row r="65472" customHeight="1"/>
    <row r="65473" customHeight="1"/>
    <row r="65474" customHeight="1"/>
    <row r="65475" customHeight="1"/>
    <row r="65476" customHeight="1"/>
    <row r="65477" customHeight="1"/>
    <row r="65478" customHeight="1"/>
    <row r="65479" customHeight="1"/>
    <row r="65480" customHeight="1"/>
    <row r="65481" customHeight="1"/>
    <row r="65482" customHeight="1"/>
    <row r="65483" customHeight="1"/>
    <row r="65484" customHeight="1"/>
    <row r="65485" customHeight="1"/>
    <row r="65486" customHeight="1"/>
    <row r="65487" customHeight="1"/>
    <row r="65488" customHeight="1"/>
    <row r="65489" customHeight="1"/>
    <row r="65490" customHeight="1"/>
    <row r="65491" customHeight="1"/>
    <row r="65492" customHeight="1"/>
    <row r="65493" customHeight="1"/>
    <row r="65494" customHeight="1"/>
    <row r="65495" customHeight="1"/>
    <row r="65496" customHeight="1"/>
    <row r="65497" customHeight="1"/>
    <row r="65498" customHeight="1"/>
    <row r="65499" customHeight="1"/>
    <row r="65500" customHeight="1"/>
    <row r="65501" customHeight="1"/>
    <row r="65502" customHeight="1"/>
    <row r="65503" customHeight="1"/>
    <row r="65504" customHeight="1"/>
    <row r="65505" customHeight="1"/>
    <row r="65506" customHeight="1"/>
    <row r="65507" customHeight="1"/>
    <row r="65508" customHeight="1"/>
    <row r="65509" customHeight="1"/>
    <row r="65510" customHeight="1"/>
    <row r="65511" customHeight="1"/>
    <row r="65512" customHeight="1"/>
    <row r="65513" customHeight="1"/>
    <row r="65514" customHeight="1"/>
    <row r="65515" customHeight="1"/>
    <row r="65516" customHeight="1"/>
    <row r="65517" customHeight="1"/>
    <row r="65518" customHeight="1"/>
    <row r="65519" customHeight="1"/>
    <row r="65520" customHeight="1"/>
    <row r="65521" customHeight="1"/>
    <row r="65522" customHeight="1"/>
    <row r="65523" customHeight="1"/>
    <row r="65524" customHeight="1"/>
    <row r="65525" customHeight="1"/>
    <row r="65526" customHeight="1"/>
    <row r="65527" customHeight="1"/>
    <row r="65528" customHeight="1"/>
    <row r="65529" customHeight="1"/>
    <row r="65530" customHeight="1"/>
    <row r="65531" customHeight="1"/>
    <row r="65532" customHeight="1"/>
    <row r="65533" customHeight="1"/>
    <row r="65534" customHeight="1"/>
    <row r="65535" customHeight="1"/>
    <row r="65536" customHeight="1"/>
  </sheetData>
  <mergeCells count="4">
    <mergeCell ref="E1:G1"/>
    <mergeCell ref="K1:L1"/>
    <mergeCell ref="N1:O1"/>
    <mergeCell ref="AD1:AF1"/>
  </mergeCells>
  <dataValidations count="17">
    <dataValidation type="list" allowBlank="1" showInputMessage="1" showErrorMessage="1" sqref="E3:E65536 E65539:E131072 E131075:E196608 E196611:E262144 E262147:E327680 E327683:E393216 E393219:E458752 E458755:E524288 E524291:E589824 E589827:E655360 E655363:E720896 E720899:E786432 E786435:E851968 E851971:E917504 E917507:E983040 E983043:E1048576 JA3:JA65536 JA65539:JA131072 JA131075:JA196608 JA196611:JA262144 JA262147:JA327680 JA327683:JA393216 JA393219:JA458752 JA458755:JA524288 JA524291:JA589824 JA589827:JA655360 JA655363:JA720896 JA720899:JA786432 JA786435:JA851968 JA851971:JA917504 JA917507:JA983040 JA983043:JA1048576 SW3:SW65536 SW65539:SW131072 SW131075:SW196608 SW196611:SW262144 SW262147:SW327680 SW327683:SW393216 SW393219:SW458752 SW458755:SW524288 SW524291:SW589824 SW589827:SW655360 SW655363:SW720896 SW720899:SW786432 SW786435:SW851968 SW851971:SW917504 SW917507:SW983040 SW983043:SW1048576 ACS3:ACS65536 ACS65539:ACS131072 ACS131075:ACS196608 ACS196611:ACS262144 ACS262147:ACS327680 ACS327683:ACS393216 ACS393219:ACS458752 ACS458755:ACS524288 ACS524291:ACS589824 ACS589827:ACS655360 ACS655363:ACS720896 ACS720899:ACS786432 ACS786435:ACS851968 ACS851971:ACS917504 ACS917507:ACS983040 ACS983043:ACS1048576 AMO3:AMO65536 AMO65539:AMO131072 AMO131075:AMO196608 AMO196611:AMO262144 AMO262147:AMO327680 AMO327683:AMO393216 AMO393219:AMO458752 AMO458755:AMO524288 AMO524291:AMO589824 AMO589827:AMO655360 AMO655363:AMO720896 AMO720899:AMO786432 AMO786435:AMO851968 AMO851971:AMO917504 AMO917507:AMO983040 AMO983043:AMO1048576 AWK3:AWK65536 AWK65539:AWK131072 AWK131075:AWK196608 AWK196611:AWK262144 AWK262147:AWK327680 AWK327683:AWK393216 AWK393219:AWK458752 AWK458755:AWK524288 AWK524291:AWK589824 AWK589827:AWK655360 AWK655363:AWK720896 AWK720899:AWK786432 AWK786435:AWK851968 AWK851971:AWK917504 AWK917507:AWK983040 AWK983043:AWK1048576 BGG3:BGG65536 BGG65539:BGG131072 BGG131075:BGG196608 BGG196611:BGG262144 BGG262147:BGG327680 BGG327683:BGG393216 BGG393219:BGG458752 BGG458755:BGG524288 BGG524291:BGG589824 BGG589827:BGG655360 BGG655363:BGG720896 BGG720899:BGG786432 BGG786435:BGG851968 BGG851971:BGG917504 BGG917507:BGG983040 BGG983043:BGG1048576 BQC3:BQC65536 BQC65539:BQC131072 BQC131075:BQC196608 BQC196611:BQC262144 BQC262147:BQC327680 BQC327683:BQC393216 BQC393219:BQC458752 BQC458755:BQC524288 BQC524291:BQC589824 BQC589827:BQC655360 BQC655363:BQC720896 BQC720899:BQC786432 BQC786435:BQC851968 BQC851971:BQC917504 BQC917507:BQC983040 BQC983043:BQC1048576 BZY3:BZY65536 BZY65539:BZY131072 BZY131075:BZY196608 BZY196611:BZY262144 BZY262147:BZY327680 BZY327683:BZY393216 BZY393219:BZY458752 BZY458755:BZY524288 BZY524291:BZY589824 BZY589827:BZY655360 BZY655363:BZY720896 BZY720899:BZY786432 BZY786435:BZY851968 BZY851971:BZY917504 BZY917507:BZY983040 BZY983043:BZY1048576 CJU3:CJU65536 CJU65539:CJU131072 CJU131075:CJU196608 CJU196611:CJU262144 CJU262147:CJU327680 CJU327683:CJU393216 CJU393219:CJU458752 CJU458755:CJU524288 CJU524291:CJU589824 CJU589827:CJU655360 CJU655363:CJU720896 CJU720899:CJU786432 CJU786435:CJU851968 CJU851971:CJU917504 CJU917507:CJU983040 CJU983043:CJU1048576 CTQ3:CTQ65536 CTQ65539:CTQ131072 CTQ131075:CTQ196608 CTQ196611:CTQ262144 CTQ262147:CTQ327680 CTQ327683:CTQ393216 CTQ393219:CTQ458752 CTQ458755:CTQ524288 CTQ524291:CTQ589824 CTQ589827:CTQ655360 CTQ655363:CTQ720896 CTQ720899:CTQ786432 CTQ786435:CTQ851968 CTQ851971:CTQ917504 CTQ917507:CTQ983040 CTQ983043:CTQ1048576 DDM3:DDM65536 DDM65539:DDM131072 DDM131075:DDM196608 DDM196611:DDM262144 DDM262147:DDM327680 DDM327683:DDM393216 DDM393219:DDM458752 DDM458755:DDM524288 DDM524291:DDM589824 DDM589827:DDM655360 DDM655363:DDM720896 DDM720899:DDM786432 DDM786435:DDM851968 DDM851971:DDM917504 DDM917507:DDM983040 DDM983043:DDM1048576 DNI3:DNI65536 DNI65539:DNI131072 DNI131075:DNI196608 DNI196611:DNI262144 DNI262147:DNI327680 DNI327683:DNI393216 DNI393219:DNI458752 DNI458755:DNI524288 DNI524291:DNI589824 DNI589827:DNI655360 DNI655363:DNI720896 DNI720899:DNI786432 DNI786435:DNI851968 DNI851971:DNI917504 DNI917507:DNI983040 DNI983043:DNI1048576 DXE3:DXE65536 DXE65539:DXE131072 DXE131075:DXE196608 DXE196611:DXE262144 DXE262147:DXE327680 DXE327683:DXE393216 DXE393219:DXE458752 DXE458755:DXE524288 DXE524291:DXE589824 DXE589827:DXE655360 DXE655363:DXE720896 DXE720899:DXE786432 DXE786435:DXE851968 DXE851971:DXE917504 DXE917507:DXE983040 DXE983043:DXE1048576 EHA3:EHA65536 EHA65539:EHA131072 EHA131075:EHA196608 EHA196611:EHA262144 EHA262147:EHA327680 EHA327683:EHA393216 EHA393219:EHA458752 EHA458755:EHA524288 EHA524291:EHA589824 EHA589827:EHA655360 EHA655363:EHA720896 EHA720899:EHA786432 EHA786435:EHA851968 EHA851971:EHA917504 EHA917507:EHA983040 EHA983043:EHA1048576 EQW3:EQW65536 EQW65539:EQW131072 EQW131075:EQW196608 EQW196611:EQW262144 EQW262147:EQW327680 EQW327683:EQW393216 EQW393219:EQW458752 EQW458755:EQW524288 EQW524291:EQW589824 EQW589827:EQW655360 EQW655363:EQW720896 EQW720899:EQW786432 EQW786435:EQW851968 EQW851971:EQW917504 EQW917507:EQW983040 EQW983043:EQW1048576 FAS3:FAS65536 FAS65539:FAS131072 FAS131075:FAS196608 FAS196611:FAS262144 FAS262147:FAS327680 FAS327683:FAS393216 FAS393219:FAS458752 FAS458755:FAS524288 FAS524291:FAS589824 FAS589827:FAS655360 FAS655363:FAS720896 FAS720899:FAS786432 FAS786435:FAS851968 FAS851971:FAS917504 FAS917507:FAS983040 FAS983043:FAS1048576 FKO3:FKO65536 FKO65539:FKO131072 FKO131075:FKO196608 FKO196611:FKO262144 FKO262147:FKO327680 FKO327683:FKO393216 FKO393219:FKO458752 FKO458755:FKO524288 FKO524291:FKO589824 FKO589827:FKO655360 FKO655363:FKO720896 FKO720899:FKO786432 FKO786435:FKO851968 FKO851971:FKO917504 FKO917507:FKO983040 FKO983043:FKO1048576 FUK3:FUK65536 FUK65539:FUK131072 FUK131075:FUK196608 FUK196611:FUK262144 FUK262147:FUK327680 FUK327683:FUK393216 FUK393219:FUK458752 FUK458755:FUK524288 FUK524291:FUK589824 FUK589827:FUK655360 FUK655363:FUK720896 FUK720899:FUK786432 FUK786435:FUK851968 FUK851971:FUK917504 FUK917507:FUK983040 FUK983043:FUK1048576 GEG3:GEG65536 GEG65539:GEG131072 GEG131075:GEG196608 GEG196611:GEG262144 GEG262147:GEG327680 GEG327683:GEG393216 GEG393219:GEG458752 GEG458755:GEG524288 GEG524291:GEG589824 GEG589827:GEG655360 GEG655363:GEG720896 GEG720899:GEG786432 GEG786435:GEG851968 GEG851971:GEG917504 GEG917507:GEG983040 GEG983043:GEG1048576 GOC3:GOC65536 GOC65539:GOC131072 GOC131075:GOC196608 GOC196611:GOC262144 GOC262147:GOC327680 GOC327683:GOC393216 GOC393219:GOC458752 GOC458755:GOC524288 GOC524291:GOC589824 GOC589827:GOC655360 GOC655363:GOC720896 GOC720899:GOC786432 GOC786435:GOC851968 GOC851971:GOC917504 GOC917507:GOC983040 GOC983043:GOC1048576 GXY3:GXY65536 GXY65539:GXY131072 GXY131075:GXY196608 GXY196611:GXY262144 GXY262147:GXY327680 GXY327683:GXY393216 GXY393219:GXY458752 GXY458755:GXY524288 GXY524291:GXY589824 GXY589827:GXY655360 GXY655363:GXY720896 GXY720899:GXY786432 GXY786435:GXY851968 GXY851971:GXY917504 GXY917507:GXY983040 GXY983043:GXY1048576 HHU3:HHU65536 HHU65539:HHU131072 HHU131075:HHU196608 HHU196611:HHU262144 HHU262147:HHU327680 HHU327683:HHU393216 HHU393219:HHU458752 HHU458755:HHU524288 HHU524291:HHU589824 HHU589827:HHU655360 HHU655363:HHU720896 HHU720899:HHU786432 HHU786435:HHU851968 HHU851971:HHU917504 HHU917507:HHU983040 HHU983043:HHU1048576 HRQ3:HRQ65536 HRQ65539:HRQ131072 HRQ131075:HRQ196608 HRQ196611:HRQ262144 HRQ262147:HRQ327680 HRQ327683:HRQ393216 HRQ393219:HRQ458752 HRQ458755:HRQ524288 HRQ524291:HRQ589824 HRQ589827:HRQ655360 HRQ655363:HRQ720896 HRQ720899:HRQ786432 HRQ786435:HRQ851968 HRQ851971:HRQ917504 HRQ917507:HRQ983040 HRQ983043:HRQ1048576 IBM3:IBM65536 IBM65539:IBM131072 IBM131075:IBM196608 IBM196611:IBM262144 IBM262147:IBM327680 IBM327683:IBM393216 IBM393219:IBM458752 IBM458755:IBM524288 IBM524291:IBM589824 IBM589827:IBM655360 IBM655363:IBM720896 IBM720899:IBM786432 IBM786435:IBM851968 IBM851971:IBM917504 IBM917507:IBM983040 IBM983043:IBM1048576 ILI3:ILI65536 ILI65539:ILI131072 ILI131075:ILI196608 ILI196611:ILI262144 ILI262147:ILI327680 ILI327683:ILI393216 ILI393219:ILI458752 ILI458755:ILI524288 ILI524291:ILI589824 ILI589827:ILI655360 ILI655363:ILI720896 ILI720899:ILI786432 ILI786435:ILI851968 ILI851971:ILI917504 ILI917507:ILI983040 ILI983043:ILI1048576 IVE3:IVE65536 IVE65539:IVE131072 IVE131075:IVE196608 IVE196611:IVE262144 IVE262147:IVE327680 IVE327683:IVE393216 IVE393219:IVE458752 IVE458755:IVE524288 IVE524291:IVE589824 IVE589827:IVE655360 IVE655363:IVE720896 IVE720899:IVE786432 IVE786435:IVE851968 IVE851971:IVE917504 IVE917507:IVE983040 IVE983043:IVE1048576 JFA3:JFA65536 JFA65539:JFA131072 JFA131075:JFA196608 JFA196611:JFA262144 JFA262147:JFA327680 JFA327683:JFA393216 JFA393219:JFA458752 JFA458755:JFA524288 JFA524291:JFA589824 JFA589827:JFA655360 JFA655363:JFA720896 JFA720899:JFA786432 JFA786435:JFA851968 JFA851971:JFA917504 JFA917507:JFA983040 JFA983043:JFA1048576 JOW3:JOW65536 JOW65539:JOW131072 JOW131075:JOW196608 JOW196611:JOW262144 JOW262147:JOW327680 JOW327683:JOW393216 JOW393219:JOW458752 JOW458755:JOW524288 JOW524291:JOW589824 JOW589827:JOW655360 JOW655363:JOW720896 JOW720899:JOW786432 JOW786435:JOW851968 JOW851971:JOW917504 JOW917507:JOW983040 JOW983043:JOW1048576 JYS3:JYS65536 JYS65539:JYS131072 JYS131075:JYS196608 JYS196611:JYS262144 JYS262147:JYS327680 JYS327683:JYS393216 JYS393219:JYS458752 JYS458755:JYS524288 JYS524291:JYS589824 JYS589827:JYS655360 JYS655363:JYS720896 JYS720899:JYS786432 JYS786435:JYS851968 JYS851971:JYS917504 JYS917507:JYS983040 JYS983043:JYS1048576 KIO3:KIO65536 KIO65539:KIO131072 KIO131075:KIO196608 KIO196611:KIO262144 KIO262147:KIO327680 KIO327683:KIO393216 KIO393219:KIO458752 KIO458755:KIO524288 KIO524291:KIO589824 KIO589827:KIO655360 KIO655363:KIO720896 KIO720899:KIO786432 KIO786435:KIO851968 KIO851971:KIO917504 KIO917507:KIO983040 KIO983043:KIO1048576 KSK3:KSK65536 KSK65539:KSK131072 KSK131075:KSK196608 KSK196611:KSK262144 KSK262147:KSK327680 KSK327683:KSK393216 KSK393219:KSK458752 KSK458755:KSK524288 KSK524291:KSK589824 KSK589827:KSK655360 KSK655363:KSK720896 KSK720899:KSK786432 KSK786435:KSK851968 KSK851971:KSK917504 KSK917507:KSK983040 KSK983043:KSK1048576 LCG3:LCG65536 LCG65539:LCG131072 LCG131075:LCG196608 LCG196611:LCG262144 LCG262147:LCG327680 LCG327683:LCG393216 LCG393219:LCG458752 LCG458755:LCG524288 LCG524291:LCG589824 LCG589827:LCG655360 LCG655363:LCG720896 LCG720899:LCG786432 LCG786435:LCG851968 LCG851971:LCG917504 LCG917507:LCG983040 LCG983043:LCG1048576 LMC3:LMC65536 LMC65539:LMC131072 LMC131075:LMC196608 LMC196611:LMC262144 LMC262147:LMC327680 LMC327683:LMC393216 LMC393219:LMC458752 LMC458755:LMC524288 LMC524291:LMC589824 LMC589827:LMC655360 LMC655363:LMC720896 LMC720899:LMC786432 LMC786435:LMC851968 LMC851971:LMC917504 LMC917507:LMC983040 LMC983043:LMC1048576 LVY3:LVY65536 LVY65539:LVY131072 LVY131075:LVY196608 LVY196611:LVY262144 LVY262147:LVY327680 LVY327683:LVY393216 LVY393219:LVY458752 LVY458755:LVY524288 LVY524291:LVY589824 LVY589827:LVY655360 LVY655363:LVY720896 LVY720899:LVY786432 LVY786435:LVY851968 LVY851971:LVY917504 LVY917507:LVY983040 LVY983043:LVY1048576 MFU3:MFU65536 MFU65539:MFU131072 MFU131075:MFU196608 MFU196611:MFU262144 MFU262147:MFU327680 MFU327683:MFU393216 MFU393219:MFU458752 MFU458755:MFU524288 MFU524291:MFU589824 MFU589827:MFU655360 MFU655363:MFU720896 MFU720899:MFU786432 MFU786435:MFU851968 MFU851971:MFU917504 MFU917507:MFU983040 MFU983043:MFU1048576 MPQ3:MPQ65536 MPQ65539:MPQ131072 MPQ131075:MPQ196608 MPQ196611:MPQ262144 MPQ262147:MPQ327680 MPQ327683:MPQ393216 MPQ393219:MPQ458752 MPQ458755:MPQ524288 MPQ524291:MPQ589824 MPQ589827:MPQ655360 MPQ655363:MPQ720896 MPQ720899:MPQ786432 MPQ786435:MPQ851968 MPQ851971:MPQ917504 MPQ917507:MPQ983040 MPQ983043:MPQ1048576 MZM3:MZM65536 MZM65539:MZM131072 MZM131075:MZM196608 MZM196611:MZM262144 MZM262147:MZM327680 MZM327683:MZM393216 MZM393219:MZM458752 MZM458755:MZM524288 MZM524291:MZM589824 MZM589827:MZM655360 MZM655363:MZM720896 MZM720899:MZM786432 MZM786435:MZM851968 MZM851971:MZM917504 MZM917507:MZM983040 MZM983043:MZM1048576 NJI3:NJI65536 NJI65539:NJI131072 NJI131075:NJI196608 NJI196611:NJI262144 NJI262147:NJI327680 NJI327683:NJI393216 NJI393219:NJI458752 NJI458755:NJI524288 NJI524291:NJI589824 NJI589827:NJI655360 NJI655363:NJI720896 NJI720899:NJI786432 NJI786435:NJI851968 NJI851971:NJI917504 NJI917507:NJI983040 NJI983043:NJI1048576 NTE3:NTE65536 NTE65539:NTE131072 NTE131075:NTE196608 NTE196611:NTE262144 NTE262147:NTE327680 NTE327683:NTE393216 NTE393219:NTE458752 NTE458755:NTE524288 NTE524291:NTE589824 NTE589827:NTE655360 NTE655363:NTE720896 NTE720899:NTE786432 NTE786435:NTE851968 NTE851971:NTE917504 NTE917507:NTE983040 NTE983043:NTE1048576 ODA3:ODA65536 ODA65539:ODA131072 ODA131075:ODA196608 ODA196611:ODA262144 ODA262147:ODA327680 ODA327683:ODA393216 ODA393219:ODA458752 ODA458755:ODA524288 ODA524291:ODA589824 ODA589827:ODA655360 ODA655363:ODA720896 ODA720899:ODA786432 ODA786435:ODA851968 ODA851971:ODA917504 ODA917507:ODA983040 ODA983043:ODA1048576 OMW3:OMW65536 OMW65539:OMW131072 OMW131075:OMW196608 OMW196611:OMW262144 OMW262147:OMW327680 OMW327683:OMW393216 OMW393219:OMW458752 OMW458755:OMW524288 OMW524291:OMW589824 OMW589827:OMW655360 OMW655363:OMW720896 OMW720899:OMW786432 OMW786435:OMW851968 OMW851971:OMW917504 OMW917507:OMW983040 OMW983043:OMW1048576 OWS3:OWS65536 OWS65539:OWS131072 OWS131075:OWS196608 OWS196611:OWS262144 OWS262147:OWS327680 OWS327683:OWS393216 OWS393219:OWS458752 OWS458755:OWS524288 OWS524291:OWS589824 OWS589827:OWS655360 OWS655363:OWS720896 OWS720899:OWS786432 OWS786435:OWS851968 OWS851971:OWS917504 OWS917507:OWS983040 OWS983043:OWS1048576 PGO3:PGO65536 PGO65539:PGO131072 PGO131075:PGO196608 PGO196611:PGO262144 PGO262147:PGO327680 PGO327683:PGO393216 PGO393219:PGO458752 PGO458755:PGO524288 PGO524291:PGO589824 PGO589827:PGO655360 PGO655363:PGO720896 PGO720899:PGO786432 PGO786435:PGO851968 PGO851971:PGO917504 PGO917507:PGO983040 PGO983043:PGO1048576 PQK3:PQK65536 PQK65539:PQK131072 PQK131075:PQK196608 PQK196611:PQK262144 PQK262147:PQK327680 PQK327683:PQK393216 PQK393219:PQK458752 PQK458755:PQK524288 PQK524291:PQK589824 PQK589827:PQK655360 PQK655363:PQK720896 PQK720899:PQK786432 PQK786435:PQK851968 PQK851971:PQK917504 PQK917507:PQK983040 PQK983043:PQK1048576 QAG3:QAG65536 QAG65539:QAG131072 QAG131075:QAG196608 QAG196611:QAG262144 QAG262147:QAG327680 QAG327683:QAG393216 QAG393219:QAG458752 QAG458755:QAG524288 QAG524291:QAG589824 QAG589827:QAG655360 QAG655363:QAG720896 QAG720899:QAG786432 QAG786435:QAG851968 QAG851971:QAG917504 QAG917507:QAG983040 QAG983043:QAG1048576 QKC3:QKC65536 QKC65539:QKC131072 QKC131075:QKC196608 QKC196611:QKC262144 QKC262147:QKC327680 QKC327683:QKC393216 QKC393219:QKC458752 QKC458755:QKC524288 QKC524291:QKC589824 QKC589827:QKC655360 QKC655363:QKC720896 QKC720899:QKC786432 QKC786435:QKC851968 QKC851971:QKC917504 QKC917507:QKC983040 QKC983043:QKC1048576 QTY3:QTY65536 QTY65539:QTY131072 QTY131075:QTY196608 QTY196611:QTY262144 QTY262147:QTY327680 QTY327683:QTY393216 QTY393219:QTY458752 QTY458755:QTY524288 QTY524291:QTY589824 QTY589827:QTY655360 QTY655363:QTY720896 QTY720899:QTY786432 QTY786435:QTY851968 QTY851971:QTY917504 QTY917507:QTY983040 QTY983043:QTY1048576 RDU3:RDU65536 RDU65539:RDU131072 RDU131075:RDU196608 RDU196611:RDU262144 RDU262147:RDU327680 RDU327683:RDU393216 RDU393219:RDU458752 RDU458755:RDU524288 RDU524291:RDU589824 RDU589827:RDU655360 RDU655363:RDU720896 RDU720899:RDU786432 RDU786435:RDU851968 RDU851971:RDU917504 RDU917507:RDU983040 RDU983043:RDU1048576 RNQ3:RNQ65536 RNQ65539:RNQ131072 RNQ131075:RNQ196608 RNQ196611:RNQ262144 RNQ262147:RNQ327680 RNQ327683:RNQ393216 RNQ393219:RNQ458752 RNQ458755:RNQ524288 RNQ524291:RNQ589824 RNQ589827:RNQ655360 RNQ655363:RNQ720896 RNQ720899:RNQ786432 RNQ786435:RNQ851968 RNQ851971:RNQ917504 RNQ917507:RNQ983040 RNQ983043:RNQ1048576 RXM3:RXM65536 RXM65539:RXM131072 RXM131075:RXM196608 RXM196611:RXM262144 RXM262147:RXM327680 RXM327683:RXM393216 RXM393219:RXM458752 RXM458755:RXM524288 RXM524291:RXM589824 RXM589827:RXM655360 RXM655363:RXM720896 RXM720899:RXM786432 RXM786435:RXM851968 RXM851971:RXM917504 RXM917507:RXM983040 RXM983043:RXM1048576 SHI3:SHI65536 SHI65539:SHI131072 SHI131075:SHI196608 SHI196611:SHI262144 SHI262147:SHI327680 SHI327683:SHI393216 SHI393219:SHI458752 SHI458755:SHI524288 SHI524291:SHI589824 SHI589827:SHI655360 SHI655363:SHI720896 SHI720899:SHI786432 SHI786435:SHI851968 SHI851971:SHI917504 SHI917507:SHI983040 SHI983043:SHI1048576 SRE3:SRE65536 SRE65539:SRE131072 SRE131075:SRE196608 SRE196611:SRE262144 SRE262147:SRE327680 SRE327683:SRE393216 SRE393219:SRE458752 SRE458755:SRE524288 SRE524291:SRE589824 SRE589827:SRE655360 SRE655363:SRE720896 SRE720899:SRE786432 SRE786435:SRE851968 SRE851971:SRE917504 SRE917507:SRE983040 SRE983043:SRE1048576 TBA3:TBA65536 TBA65539:TBA131072 TBA131075:TBA196608 TBA196611:TBA262144 TBA262147:TBA327680 TBA327683:TBA393216 TBA393219:TBA458752 TBA458755:TBA524288 TBA524291:TBA589824 TBA589827:TBA655360 TBA655363:TBA720896 TBA720899:TBA786432 TBA786435:TBA851968 TBA851971:TBA917504 TBA917507:TBA983040 TBA983043:TBA1048576 TKW3:TKW65536 TKW65539:TKW131072 TKW131075:TKW196608 TKW196611:TKW262144 TKW262147:TKW327680 TKW327683:TKW393216 TKW393219:TKW458752 TKW458755:TKW524288 TKW524291:TKW589824 TKW589827:TKW655360 TKW655363:TKW720896 TKW720899:TKW786432 TKW786435:TKW851968 TKW851971:TKW917504 TKW917507:TKW983040 TKW983043:TKW1048576 TUS3:TUS65536 TUS65539:TUS131072 TUS131075:TUS196608 TUS196611:TUS262144 TUS262147:TUS327680 TUS327683:TUS393216 TUS393219:TUS458752 TUS458755:TUS524288 TUS524291:TUS589824 TUS589827:TUS655360 TUS655363:TUS720896 TUS720899:TUS786432 TUS786435:TUS851968 TUS851971:TUS917504 TUS917507:TUS983040 TUS983043:TUS1048576 UEO3:UEO65536 UEO65539:UEO131072 UEO131075:UEO196608 UEO196611:UEO262144 UEO262147:UEO327680 UEO327683:UEO393216 UEO393219:UEO458752 UEO458755:UEO524288 UEO524291:UEO589824 UEO589827:UEO655360 UEO655363:UEO720896 UEO720899:UEO786432 UEO786435:UEO851968 UEO851971:UEO917504 UEO917507:UEO983040 UEO983043:UEO1048576 UOK3:UOK65536 UOK65539:UOK131072 UOK131075:UOK196608 UOK196611:UOK262144 UOK262147:UOK327680 UOK327683:UOK393216 UOK393219:UOK458752 UOK458755:UOK524288 UOK524291:UOK589824 UOK589827:UOK655360 UOK655363:UOK720896 UOK720899:UOK786432 UOK786435:UOK851968 UOK851971:UOK917504 UOK917507:UOK983040 UOK983043:UOK1048576 UYG3:UYG65536 UYG65539:UYG131072 UYG131075:UYG196608 UYG196611:UYG262144 UYG262147:UYG327680 UYG327683:UYG393216 UYG393219:UYG458752 UYG458755:UYG524288 UYG524291:UYG589824 UYG589827:UYG655360 UYG655363:UYG720896 UYG720899:UYG786432 UYG786435:UYG851968 UYG851971:UYG917504 UYG917507:UYG983040 UYG983043:UYG1048576 VIC3:VIC65536 VIC65539:VIC131072 VIC131075:VIC196608 VIC196611:VIC262144 VIC262147:VIC327680 VIC327683:VIC393216 VIC393219:VIC458752 VIC458755:VIC524288 VIC524291:VIC589824 VIC589827:VIC655360 VIC655363:VIC720896 VIC720899:VIC786432 VIC786435:VIC851968 VIC851971:VIC917504 VIC917507:VIC983040 VIC983043:VIC1048576 VRY3:VRY65536 VRY65539:VRY131072 VRY131075:VRY196608 VRY196611:VRY262144 VRY262147:VRY327680 VRY327683:VRY393216 VRY393219:VRY458752 VRY458755:VRY524288 VRY524291:VRY589824 VRY589827:VRY655360 VRY655363:VRY720896 VRY720899:VRY786432 VRY786435:VRY851968 VRY851971:VRY917504 VRY917507:VRY983040 VRY983043:VRY1048576 WBU3:WBU65536 WBU65539:WBU131072 WBU131075:WBU196608 WBU196611:WBU262144 WBU262147:WBU327680 WBU327683:WBU393216 WBU393219:WBU458752 WBU458755:WBU524288 WBU524291:WBU589824 WBU589827:WBU655360 WBU655363:WBU720896 WBU720899:WBU786432 WBU786435:WBU851968 WBU851971:WBU917504 WBU917507:WBU983040 WBU983043:WBU1048576 WLQ3:WLQ65536 WLQ65539:WLQ131072 WLQ131075:WLQ196608 WLQ196611:WLQ262144 WLQ262147:WLQ327680 WLQ327683:WLQ393216 WLQ393219:WLQ458752 WLQ458755:WLQ524288 WLQ524291:WLQ589824 WLQ589827:WLQ655360 WLQ655363:WLQ720896 WLQ720899:WLQ786432 WLQ786435:WLQ851968 WLQ851971:WLQ917504 WLQ917507:WLQ983040 WLQ983043:WLQ1048576 WVM3:WVM65536 WVM65539:WVM131072 WVM131075:WVM196608 WVM196611:WVM262144 WVM262147:WVM327680 WVM327683:WVM393216 WVM393219:WVM458752 WVM458755:WVM524288 WVM524291:WVM589824 WVM589827:WVM655360 WVM655363:WVM720896 WVM720899:WVM786432 WVM786435:WVM851968 WVM851971:WVM917504 WVM917507:WVM983040 WVM983043:WVM1048576">
      <formula1>"男,女"</formula1>
    </dataValidation>
    <dataValidation type="list" allowBlank="1" showInputMessage="1" showErrorMessage="1" sqref="F3:F65536 F65539:F131072 F131075:F196608 F196611:F262144 F262147:F327680 F327683:F393216 F393219:F458752 F458755:F524288 F524291:F589824 F589827:F655360 F655363:F720896 F720899:F786432 F786435:F851968 F851971:F917504 F917507:F983040 F983043:F1048576 JB3:JB65536 JB65539:JB131072 JB131075:JB196608 JB196611:JB262144 JB262147:JB327680 JB327683:JB393216 JB393219:JB458752 JB458755:JB524288 JB524291:JB589824 JB589827:JB655360 JB655363:JB720896 JB720899:JB786432 JB786435:JB851968 JB851971:JB917504 JB917507:JB983040 JB983043:JB1048576 SX3:SX65536 SX65539:SX131072 SX131075:SX196608 SX196611:SX262144 SX262147:SX327680 SX327683:SX393216 SX393219:SX458752 SX458755:SX524288 SX524291:SX589824 SX589827:SX655360 SX655363:SX720896 SX720899:SX786432 SX786435:SX851968 SX851971:SX917504 SX917507:SX983040 SX983043:SX1048576 ACT3:ACT65536 ACT65539:ACT131072 ACT131075:ACT196608 ACT196611:ACT262144 ACT262147:ACT327680 ACT327683:ACT393216 ACT393219:ACT458752 ACT458755:ACT524288 ACT524291:ACT589824 ACT589827:ACT655360 ACT655363:ACT720896 ACT720899:ACT786432 ACT786435:ACT851968 ACT851971:ACT917504 ACT917507:ACT983040 ACT983043:ACT1048576 AMP3:AMP65536 AMP65539:AMP131072 AMP131075:AMP196608 AMP196611:AMP262144 AMP262147:AMP327680 AMP327683:AMP393216 AMP393219:AMP458752 AMP458755:AMP524288 AMP524291:AMP589824 AMP589827:AMP655360 AMP655363:AMP720896 AMP720899:AMP786432 AMP786435:AMP851968 AMP851971:AMP917504 AMP917507:AMP983040 AMP983043:AMP1048576 AWL3:AWL65536 AWL65539:AWL131072 AWL131075:AWL196608 AWL196611:AWL262144 AWL262147:AWL327680 AWL327683:AWL393216 AWL393219:AWL458752 AWL458755:AWL524288 AWL524291:AWL589824 AWL589827:AWL655360 AWL655363:AWL720896 AWL720899:AWL786432 AWL786435:AWL851968 AWL851971:AWL917504 AWL917507:AWL983040 AWL983043:AWL1048576 BGH3:BGH65536 BGH65539:BGH131072 BGH131075:BGH196608 BGH196611:BGH262144 BGH262147:BGH327680 BGH327683:BGH393216 BGH393219:BGH458752 BGH458755:BGH524288 BGH524291:BGH589824 BGH589827:BGH655360 BGH655363:BGH720896 BGH720899:BGH786432 BGH786435:BGH851968 BGH851971:BGH917504 BGH917507:BGH983040 BGH983043:BGH1048576 BQD3:BQD65536 BQD65539:BQD131072 BQD131075:BQD196608 BQD196611:BQD262144 BQD262147:BQD327680 BQD327683:BQD393216 BQD393219:BQD458752 BQD458755:BQD524288 BQD524291:BQD589824 BQD589827:BQD655360 BQD655363:BQD720896 BQD720899:BQD786432 BQD786435:BQD851968 BQD851971:BQD917504 BQD917507:BQD983040 BQD983043:BQD1048576 BZZ3:BZZ65536 BZZ65539:BZZ131072 BZZ131075:BZZ196608 BZZ196611:BZZ262144 BZZ262147:BZZ327680 BZZ327683:BZZ393216 BZZ393219:BZZ458752 BZZ458755:BZZ524288 BZZ524291:BZZ589824 BZZ589827:BZZ655360 BZZ655363:BZZ720896 BZZ720899:BZZ786432 BZZ786435:BZZ851968 BZZ851971:BZZ917504 BZZ917507:BZZ983040 BZZ983043:BZZ1048576 CJV3:CJV65536 CJV65539:CJV131072 CJV131075:CJV196608 CJV196611:CJV262144 CJV262147:CJV327680 CJV327683:CJV393216 CJV393219:CJV458752 CJV458755:CJV524288 CJV524291:CJV589824 CJV589827:CJV655360 CJV655363:CJV720896 CJV720899:CJV786432 CJV786435:CJV851968 CJV851971:CJV917504 CJV917507:CJV983040 CJV983043:CJV1048576 CTR3:CTR65536 CTR65539:CTR131072 CTR131075:CTR196608 CTR196611:CTR262144 CTR262147:CTR327680 CTR327683:CTR393216 CTR393219:CTR458752 CTR458755:CTR524288 CTR524291:CTR589824 CTR589827:CTR655360 CTR655363:CTR720896 CTR720899:CTR786432 CTR786435:CTR851968 CTR851971:CTR917504 CTR917507:CTR983040 CTR983043:CTR1048576 DDN3:DDN65536 DDN65539:DDN131072 DDN131075:DDN196608 DDN196611:DDN262144 DDN262147:DDN327680 DDN327683:DDN393216 DDN393219:DDN458752 DDN458755:DDN524288 DDN524291:DDN589824 DDN589827:DDN655360 DDN655363:DDN720896 DDN720899:DDN786432 DDN786435:DDN851968 DDN851971:DDN917504 DDN917507:DDN983040 DDN983043:DDN1048576 DNJ3:DNJ65536 DNJ65539:DNJ131072 DNJ131075:DNJ196608 DNJ196611:DNJ262144 DNJ262147:DNJ327680 DNJ327683:DNJ393216 DNJ393219:DNJ458752 DNJ458755:DNJ524288 DNJ524291:DNJ589824 DNJ589827:DNJ655360 DNJ655363:DNJ720896 DNJ720899:DNJ786432 DNJ786435:DNJ851968 DNJ851971:DNJ917504 DNJ917507:DNJ983040 DNJ983043:DNJ1048576 DXF3:DXF65536 DXF65539:DXF131072 DXF131075:DXF196608 DXF196611:DXF262144 DXF262147:DXF327680 DXF327683:DXF393216 DXF393219:DXF458752 DXF458755:DXF524288 DXF524291:DXF589824 DXF589827:DXF655360 DXF655363:DXF720896 DXF720899:DXF786432 DXF786435:DXF851968 DXF851971:DXF917504 DXF917507:DXF983040 DXF983043:DXF1048576 EHB3:EHB65536 EHB65539:EHB131072 EHB131075:EHB196608 EHB196611:EHB262144 EHB262147:EHB327680 EHB327683:EHB393216 EHB393219:EHB458752 EHB458755:EHB524288 EHB524291:EHB589824 EHB589827:EHB655360 EHB655363:EHB720896 EHB720899:EHB786432 EHB786435:EHB851968 EHB851971:EHB917504 EHB917507:EHB983040 EHB983043:EHB1048576 EQX3:EQX65536 EQX65539:EQX131072 EQX131075:EQX196608 EQX196611:EQX262144 EQX262147:EQX327680 EQX327683:EQX393216 EQX393219:EQX458752 EQX458755:EQX524288 EQX524291:EQX589824 EQX589827:EQX655360 EQX655363:EQX720896 EQX720899:EQX786432 EQX786435:EQX851968 EQX851971:EQX917504 EQX917507:EQX983040 EQX983043:EQX1048576 FAT3:FAT65536 FAT65539:FAT131072 FAT131075:FAT196608 FAT196611:FAT262144 FAT262147:FAT327680 FAT327683:FAT393216 FAT393219:FAT458752 FAT458755:FAT524288 FAT524291:FAT589824 FAT589827:FAT655360 FAT655363:FAT720896 FAT720899:FAT786432 FAT786435:FAT851968 FAT851971:FAT917504 FAT917507:FAT983040 FAT983043:FAT1048576 FKP3:FKP65536 FKP65539:FKP131072 FKP131075:FKP196608 FKP196611:FKP262144 FKP262147:FKP327680 FKP327683:FKP393216 FKP393219:FKP458752 FKP458755:FKP524288 FKP524291:FKP589824 FKP589827:FKP655360 FKP655363:FKP720896 FKP720899:FKP786432 FKP786435:FKP851968 FKP851971:FKP917504 FKP917507:FKP983040 FKP983043:FKP1048576 FUL3:FUL65536 FUL65539:FUL131072 FUL131075:FUL196608 FUL196611:FUL262144 FUL262147:FUL327680 FUL327683:FUL393216 FUL393219:FUL458752 FUL458755:FUL524288 FUL524291:FUL589824 FUL589827:FUL655360 FUL655363:FUL720896 FUL720899:FUL786432 FUL786435:FUL851968 FUL851971:FUL917504 FUL917507:FUL983040 FUL983043:FUL1048576 GEH3:GEH65536 GEH65539:GEH131072 GEH131075:GEH196608 GEH196611:GEH262144 GEH262147:GEH327680 GEH327683:GEH393216 GEH393219:GEH458752 GEH458755:GEH524288 GEH524291:GEH589824 GEH589827:GEH655360 GEH655363:GEH720896 GEH720899:GEH786432 GEH786435:GEH851968 GEH851971:GEH917504 GEH917507:GEH983040 GEH983043:GEH1048576 GOD3:GOD65536 GOD65539:GOD131072 GOD131075:GOD196608 GOD196611:GOD262144 GOD262147:GOD327680 GOD327683:GOD393216 GOD393219:GOD458752 GOD458755:GOD524288 GOD524291:GOD589824 GOD589827:GOD655360 GOD655363:GOD720896 GOD720899:GOD786432 GOD786435:GOD851968 GOD851971:GOD917504 GOD917507:GOD983040 GOD983043:GOD1048576 GXZ3:GXZ65536 GXZ65539:GXZ131072 GXZ131075:GXZ196608 GXZ196611:GXZ262144 GXZ262147:GXZ327680 GXZ327683:GXZ393216 GXZ393219:GXZ458752 GXZ458755:GXZ524288 GXZ524291:GXZ589824 GXZ589827:GXZ655360 GXZ655363:GXZ720896 GXZ720899:GXZ786432 GXZ786435:GXZ851968 GXZ851971:GXZ917504 GXZ917507:GXZ983040 GXZ983043:GXZ1048576 HHV3:HHV65536 HHV65539:HHV131072 HHV131075:HHV196608 HHV196611:HHV262144 HHV262147:HHV327680 HHV327683:HHV393216 HHV393219:HHV458752 HHV458755:HHV524288 HHV524291:HHV589824 HHV589827:HHV655360 HHV655363:HHV720896 HHV720899:HHV786432 HHV786435:HHV851968 HHV851971:HHV917504 HHV917507:HHV983040 HHV983043:HHV1048576 HRR3:HRR65536 HRR65539:HRR131072 HRR131075:HRR196608 HRR196611:HRR262144 HRR262147:HRR327680 HRR327683:HRR393216 HRR393219:HRR458752 HRR458755:HRR524288 HRR524291:HRR589824 HRR589827:HRR655360 HRR655363:HRR720896 HRR720899:HRR786432 HRR786435:HRR851968 HRR851971:HRR917504 HRR917507:HRR983040 HRR983043:HRR1048576 IBN3:IBN65536 IBN65539:IBN131072 IBN131075:IBN196608 IBN196611:IBN262144 IBN262147:IBN327680 IBN327683:IBN393216 IBN393219:IBN458752 IBN458755:IBN524288 IBN524291:IBN589824 IBN589827:IBN655360 IBN655363:IBN720896 IBN720899:IBN786432 IBN786435:IBN851968 IBN851971:IBN917504 IBN917507:IBN983040 IBN983043:IBN1048576 ILJ3:ILJ65536 ILJ65539:ILJ131072 ILJ131075:ILJ196608 ILJ196611:ILJ262144 ILJ262147:ILJ327680 ILJ327683:ILJ393216 ILJ393219:ILJ458752 ILJ458755:ILJ524288 ILJ524291:ILJ589824 ILJ589827:ILJ655360 ILJ655363:ILJ720896 ILJ720899:ILJ786432 ILJ786435:ILJ851968 ILJ851971:ILJ917504 ILJ917507:ILJ983040 ILJ983043:ILJ1048576 IVF3:IVF65536 IVF65539:IVF131072 IVF131075:IVF196608 IVF196611:IVF262144 IVF262147:IVF327680 IVF327683:IVF393216 IVF393219:IVF458752 IVF458755:IVF524288 IVF524291:IVF589824 IVF589827:IVF655360 IVF655363:IVF720896 IVF720899:IVF786432 IVF786435:IVF851968 IVF851971:IVF917504 IVF917507:IVF983040 IVF983043:IVF1048576 JFB3:JFB65536 JFB65539:JFB131072 JFB131075:JFB196608 JFB196611:JFB262144 JFB262147:JFB327680 JFB327683:JFB393216 JFB393219:JFB458752 JFB458755:JFB524288 JFB524291:JFB589824 JFB589827:JFB655360 JFB655363:JFB720896 JFB720899:JFB786432 JFB786435:JFB851968 JFB851971:JFB917504 JFB917507:JFB983040 JFB983043:JFB1048576 JOX3:JOX65536 JOX65539:JOX131072 JOX131075:JOX196608 JOX196611:JOX262144 JOX262147:JOX327680 JOX327683:JOX393216 JOX393219:JOX458752 JOX458755:JOX524288 JOX524291:JOX589824 JOX589827:JOX655360 JOX655363:JOX720896 JOX720899:JOX786432 JOX786435:JOX851968 JOX851971:JOX917504 JOX917507:JOX983040 JOX983043:JOX1048576 JYT3:JYT65536 JYT65539:JYT131072 JYT131075:JYT196608 JYT196611:JYT262144 JYT262147:JYT327680 JYT327683:JYT393216 JYT393219:JYT458752 JYT458755:JYT524288 JYT524291:JYT589824 JYT589827:JYT655360 JYT655363:JYT720896 JYT720899:JYT786432 JYT786435:JYT851968 JYT851971:JYT917504 JYT917507:JYT983040 JYT983043:JYT1048576 KIP3:KIP65536 KIP65539:KIP131072 KIP131075:KIP196608 KIP196611:KIP262144 KIP262147:KIP327680 KIP327683:KIP393216 KIP393219:KIP458752 KIP458755:KIP524288 KIP524291:KIP589824 KIP589827:KIP655360 KIP655363:KIP720896 KIP720899:KIP786432 KIP786435:KIP851968 KIP851971:KIP917504 KIP917507:KIP983040 KIP983043:KIP1048576 KSL3:KSL65536 KSL65539:KSL131072 KSL131075:KSL196608 KSL196611:KSL262144 KSL262147:KSL327680 KSL327683:KSL393216 KSL393219:KSL458752 KSL458755:KSL524288 KSL524291:KSL589824 KSL589827:KSL655360 KSL655363:KSL720896 KSL720899:KSL786432 KSL786435:KSL851968 KSL851971:KSL917504 KSL917507:KSL983040 KSL983043:KSL1048576 LCH3:LCH65536 LCH65539:LCH131072 LCH131075:LCH196608 LCH196611:LCH262144 LCH262147:LCH327680 LCH327683:LCH393216 LCH393219:LCH458752 LCH458755:LCH524288 LCH524291:LCH589824 LCH589827:LCH655360 LCH655363:LCH720896 LCH720899:LCH786432 LCH786435:LCH851968 LCH851971:LCH917504 LCH917507:LCH983040 LCH983043:LCH1048576 LMD3:LMD65536 LMD65539:LMD131072 LMD131075:LMD196608 LMD196611:LMD262144 LMD262147:LMD327680 LMD327683:LMD393216 LMD393219:LMD458752 LMD458755:LMD524288 LMD524291:LMD589824 LMD589827:LMD655360 LMD655363:LMD720896 LMD720899:LMD786432 LMD786435:LMD851968 LMD851971:LMD917504 LMD917507:LMD983040 LMD983043:LMD1048576 LVZ3:LVZ65536 LVZ65539:LVZ131072 LVZ131075:LVZ196608 LVZ196611:LVZ262144 LVZ262147:LVZ327680 LVZ327683:LVZ393216 LVZ393219:LVZ458752 LVZ458755:LVZ524288 LVZ524291:LVZ589824 LVZ589827:LVZ655360 LVZ655363:LVZ720896 LVZ720899:LVZ786432 LVZ786435:LVZ851968 LVZ851971:LVZ917504 LVZ917507:LVZ983040 LVZ983043:LVZ1048576 MFV3:MFV65536 MFV65539:MFV131072 MFV131075:MFV196608 MFV196611:MFV262144 MFV262147:MFV327680 MFV327683:MFV393216 MFV393219:MFV458752 MFV458755:MFV524288 MFV524291:MFV589824 MFV589827:MFV655360 MFV655363:MFV720896 MFV720899:MFV786432 MFV786435:MFV851968 MFV851971:MFV917504 MFV917507:MFV983040 MFV983043:MFV1048576 MPR3:MPR65536 MPR65539:MPR131072 MPR131075:MPR196608 MPR196611:MPR262144 MPR262147:MPR327680 MPR327683:MPR393216 MPR393219:MPR458752 MPR458755:MPR524288 MPR524291:MPR589824 MPR589827:MPR655360 MPR655363:MPR720896 MPR720899:MPR786432 MPR786435:MPR851968 MPR851971:MPR917504 MPR917507:MPR983040 MPR983043:MPR1048576 MZN3:MZN65536 MZN65539:MZN131072 MZN131075:MZN196608 MZN196611:MZN262144 MZN262147:MZN327680 MZN327683:MZN393216 MZN393219:MZN458752 MZN458755:MZN524288 MZN524291:MZN589824 MZN589827:MZN655360 MZN655363:MZN720896 MZN720899:MZN786432 MZN786435:MZN851968 MZN851971:MZN917504 MZN917507:MZN983040 MZN983043:MZN1048576 NJJ3:NJJ65536 NJJ65539:NJJ131072 NJJ131075:NJJ196608 NJJ196611:NJJ262144 NJJ262147:NJJ327680 NJJ327683:NJJ393216 NJJ393219:NJJ458752 NJJ458755:NJJ524288 NJJ524291:NJJ589824 NJJ589827:NJJ655360 NJJ655363:NJJ720896 NJJ720899:NJJ786432 NJJ786435:NJJ851968 NJJ851971:NJJ917504 NJJ917507:NJJ983040 NJJ983043:NJJ1048576 NTF3:NTF65536 NTF65539:NTF131072 NTF131075:NTF196608 NTF196611:NTF262144 NTF262147:NTF327680 NTF327683:NTF393216 NTF393219:NTF458752 NTF458755:NTF524288 NTF524291:NTF589824 NTF589827:NTF655360 NTF655363:NTF720896 NTF720899:NTF786432 NTF786435:NTF851968 NTF851971:NTF917504 NTF917507:NTF983040 NTF983043:NTF1048576 ODB3:ODB65536 ODB65539:ODB131072 ODB131075:ODB196608 ODB196611:ODB262144 ODB262147:ODB327680 ODB327683:ODB393216 ODB393219:ODB458752 ODB458755:ODB524288 ODB524291:ODB589824 ODB589827:ODB655360 ODB655363:ODB720896 ODB720899:ODB786432 ODB786435:ODB851968 ODB851971:ODB917504 ODB917507:ODB983040 ODB983043:ODB1048576 OMX3:OMX65536 OMX65539:OMX131072 OMX131075:OMX196608 OMX196611:OMX262144 OMX262147:OMX327680 OMX327683:OMX393216 OMX393219:OMX458752 OMX458755:OMX524288 OMX524291:OMX589824 OMX589827:OMX655360 OMX655363:OMX720896 OMX720899:OMX786432 OMX786435:OMX851968 OMX851971:OMX917504 OMX917507:OMX983040 OMX983043:OMX1048576 OWT3:OWT65536 OWT65539:OWT131072 OWT131075:OWT196608 OWT196611:OWT262144 OWT262147:OWT327680 OWT327683:OWT393216 OWT393219:OWT458752 OWT458755:OWT524288 OWT524291:OWT589824 OWT589827:OWT655360 OWT655363:OWT720896 OWT720899:OWT786432 OWT786435:OWT851968 OWT851971:OWT917504 OWT917507:OWT983040 OWT983043:OWT1048576 PGP3:PGP65536 PGP65539:PGP131072 PGP131075:PGP196608 PGP196611:PGP262144 PGP262147:PGP327680 PGP327683:PGP393216 PGP393219:PGP458752 PGP458755:PGP524288 PGP524291:PGP589824 PGP589827:PGP655360 PGP655363:PGP720896 PGP720899:PGP786432 PGP786435:PGP851968 PGP851971:PGP917504 PGP917507:PGP983040 PGP983043:PGP1048576 PQL3:PQL65536 PQL65539:PQL131072 PQL131075:PQL196608 PQL196611:PQL262144 PQL262147:PQL327680 PQL327683:PQL393216 PQL393219:PQL458752 PQL458755:PQL524288 PQL524291:PQL589824 PQL589827:PQL655360 PQL655363:PQL720896 PQL720899:PQL786432 PQL786435:PQL851968 PQL851971:PQL917504 PQL917507:PQL983040 PQL983043:PQL1048576 QAH3:QAH65536 QAH65539:QAH131072 QAH131075:QAH196608 QAH196611:QAH262144 QAH262147:QAH327680 QAH327683:QAH393216 QAH393219:QAH458752 QAH458755:QAH524288 QAH524291:QAH589824 QAH589827:QAH655360 QAH655363:QAH720896 QAH720899:QAH786432 QAH786435:QAH851968 QAH851971:QAH917504 QAH917507:QAH983040 QAH983043:QAH1048576 QKD3:QKD65536 QKD65539:QKD131072 QKD131075:QKD196608 QKD196611:QKD262144 QKD262147:QKD327680 QKD327683:QKD393216 QKD393219:QKD458752 QKD458755:QKD524288 QKD524291:QKD589824 QKD589827:QKD655360 QKD655363:QKD720896 QKD720899:QKD786432 QKD786435:QKD851968 QKD851971:QKD917504 QKD917507:QKD983040 QKD983043:QKD1048576 QTZ3:QTZ65536 QTZ65539:QTZ131072 QTZ131075:QTZ196608 QTZ196611:QTZ262144 QTZ262147:QTZ327680 QTZ327683:QTZ393216 QTZ393219:QTZ458752 QTZ458755:QTZ524288 QTZ524291:QTZ589824 QTZ589827:QTZ655360 QTZ655363:QTZ720896 QTZ720899:QTZ786432 QTZ786435:QTZ851968 QTZ851971:QTZ917504 QTZ917507:QTZ983040 QTZ983043:QTZ1048576 RDV3:RDV65536 RDV65539:RDV131072 RDV131075:RDV196608 RDV196611:RDV262144 RDV262147:RDV327680 RDV327683:RDV393216 RDV393219:RDV458752 RDV458755:RDV524288 RDV524291:RDV589824 RDV589827:RDV655360 RDV655363:RDV720896 RDV720899:RDV786432 RDV786435:RDV851968 RDV851971:RDV917504 RDV917507:RDV983040 RDV983043:RDV1048576 RNR3:RNR65536 RNR65539:RNR131072 RNR131075:RNR196608 RNR196611:RNR262144 RNR262147:RNR327680 RNR327683:RNR393216 RNR393219:RNR458752 RNR458755:RNR524288 RNR524291:RNR589824 RNR589827:RNR655360 RNR655363:RNR720896 RNR720899:RNR786432 RNR786435:RNR851968 RNR851971:RNR917504 RNR917507:RNR983040 RNR983043:RNR1048576 RXN3:RXN65536 RXN65539:RXN131072 RXN131075:RXN196608 RXN196611:RXN262144 RXN262147:RXN327680 RXN327683:RXN393216 RXN393219:RXN458752 RXN458755:RXN524288 RXN524291:RXN589824 RXN589827:RXN655360 RXN655363:RXN720896 RXN720899:RXN786432 RXN786435:RXN851968 RXN851971:RXN917504 RXN917507:RXN983040 RXN983043:RXN1048576 SHJ3:SHJ65536 SHJ65539:SHJ131072 SHJ131075:SHJ196608 SHJ196611:SHJ262144 SHJ262147:SHJ327680 SHJ327683:SHJ393216 SHJ393219:SHJ458752 SHJ458755:SHJ524288 SHJ524291:SHJ589824 SHJ589827:SHJ655360 SHJ655363:SHJ720896 SHJ720899:SHJ786432 SHJ786435:SHJ851968 SHJ851971:SHJ917504 SHJ917507:SHJ983040 SHJ983043:SHJ1048576 SRF3:SRF65536 SRF65539:SRF131072 SRF131075:SRF196608 SRF196611:SRF262144 SRF262147:SRF327680 SRF327683:SRF393216 SRF393219:SRF458752 SRF458755:SRF524288 SRF524291:SRF589824 SRF589827:SRF655360 SRF655363:SRF720896 SRF720899:SRF786432 SRF786435:SRF851968 SRF851971:SRF917504 SRF917507:SRF983040 SRF983043:SRF1048576 TBB3:TBB65536 TBB65539:TBB131072 TBB131075:TBB196608 TBB196611:TBB262144 TBB262147:TBB327680 TBB327683:TBB393216 TBB393219:TBB458752 TBB458755:TBB524288 TBB524291:TBB589824 TBB589827:TBB655360 TBB655363:TBB720896 TBB720899:TBB786432 TBB786435:TBB851968 TBB851971:TBB917504 TBB917507:TBB983040 TBB983043:TBB1048576 TKX3:TKX65536 TKX65539:TKX131072 TKX131075:TKX196608 TKX196611:TKX262144 TKX262147:TKX327680 TKX327683:TKX393216 TKX393219:TKX458752 TKX458755:TKX524288 TKX524291:TKX589824 TKX589827:TKX655360 TKX655363:TKX720896 TKX720899:TKX786432 TKX786435:TKX851968 TKX851971:TKX917504 TKX917507:TKX983040 TKX983043:TKX1048576 TUT3:TUT65536 TUT65539:TUT131072 TUT131075:TUT196608 TUT196611:TUT262144 TUT262147:TUT327680 TUT327683:TUT393216 TUT393219:TUT458752 TUT458755:TUT524288 TUT524291:TUT589824 TUT589827:TUT655360 TUT655363:TUT720896 TUT720899:TUT786432 TUT786435:TUT851968 TUT851971:TUT917504 TUT917507:TUT983040 TUT983043:TUT1048576 UEP3:UEP65536 UEP65539:UEP131072 UEP131075:UEP196608 UEP196611:UEP262144 UEP262147:UEP327680 UEP327683:UEP393216 UEP393219:UEP458752 UEP458755:UEP524288 UEP524291:UEP589824 UEP589827:UEP655360 UEP655363:UEP720896 UEP720899:UEP786432 UEP786435:UEP851968 UEP851971:UEP917504 UEP917507:UEP983040 UEP983043:UEP1048576 UOL3:UOL65536 UOL65539:UOL131072 UOL131075:UOL196608 UOL196611:UOL262144 UOL262147:UOL327680 UOL327683:UOL393216 UOL393219:UOL458752 UOL458755:UOL524288 UOL524291:UOL589824 UOL589827:UOL655360 UOL655363:UOL720896 UOL720899:UOL786432 UOL786435:UOL851968 UOL851971:UOL917504 UOL917507:UOL983040 UOL983043:UOL1048576 UYH3:UYH65536 UYH65539:UYH131072 UYH131075:UYH196608 UYH196611:UYH262144 UYH262147:UYH327680 UYH327683:UYH393216 UYH393219:UYH458752 UYH458755:UYH524288 UYH524291:UYH589824 UYH589827:UYH655360 UYH655363:UYH720896 UYH720899:UYH786432 UYH786435:UYH851968 UYH851971:UYH917504 UYH917507:UYH983040 UYH983043:UYH1048576 VID3:VID65536 VID65539:VID131072 VID131075:VID196608 VID196611:VID262144 VID262147:VID327680 VID327683:VID393216 VID393219:VID458752 VID458755:VID524288 VID524291:VID589824 VID589827:VID655360 VID655363:VID720896 VID720899:VID786432 VID786435:VID851968 VID851971:VID917504 VID917507:VID983040 VID983043:VID1048576 VRZ3:VRZ65536 VRZ65539:VRZ131072 VRZ131075:VRZ196608 VRZ196611:VRZ262144 VRZ262147:VRZ327680 VRZ327683:VRZ393216 VRZ393219:VRZ458752 VRZ458755:VRZ524288 VRZ524291:VRZ589824 VRZ589827:VRZ655360 VRZ655363:VRZ720896 VRZ720899:VRZ786432 VRZ786435:VRZ851968 VRZ851971:VRZ917504 VRZ917507:VRZ983040 VRZ983043:VRZ1048576 WBV3:WBV65536 WBV65539:WBV131072 WBV131075:WBV196608 WBV196611:WBV262144 WBV262147:WBV327680 WBV327683:WBV393216 WBV393219:WBV458752 WBV458755:WBV524288 WBV524291:WBV589824 WBV589827:WBV655360 WBV655363:WBV720896 WBV720899:WBV786432 WBV786435:WBV851968 WBV851971:WBV917504 WBV917507:WBV983040 WBV983043:WBV1048576 WLR3:WLR65536 WLR65539:WLR131072 WLR131075:WLR196608 WLR196611:WLR262144 WLR262147:WLR327680 WLR327683:WLR393216 WLR393219:WLR458752 WLR458755:WLR524288 WLR524291:WLR589824 WLR589827:WLR655360 WLR655363:WLR720896 WLR720899:WLR786432 WLR786435:WLR851968 WLR851971:WLR917504 WLR917507:WLR983040 WLR983043:WLR1048576 WVN3:WVN65536 WVN65539:WVN131072 WVN131075:WVN196608 WVN196611:WVN262144 WVN262147:WVN327680 WVN327683:WVN393216 WVN393219:WVN458752 WVN458755:WVN524288 WVN524291:WVN589824 WVN589827:WVN655360 WVN655363:WVN720896 WVN720899:WVN786432 WVN786435:WVN851968 WVN851971:WVN917504 WVN917507:WVN983040 WVN983043:WVN1048576">
      <formula1>"汉族,满族,回族,苗族,维吾尔族,土家族,彝族,蒙古族,藏族,布依族,侗族,瑶族,朝鲜族,白族,哈尼族,哈萨克族,黎族,傣族,畲族,僳僳族,仡佬族,东乡族,拉祜族,水族,佤族,纳西族,羌族,土族,仫佬族,锡伯族,柯尔克孜族,达斡尔族,景颇族,毛南族,撒拉族,布朗族,塔吉克族,阿昌族,普米族,鄂温克族,怒族,京族,基诺族,德昂族,保安族,俄罗斯族,裕固族,乌孜别克族,门巴族,鄂伦春族,独龙族,塔塔尔族,赫哲族,高山族,珞巴族,壮族,其他"</formula1>
    </dataValidation>
    <dataValidation type="list" allowBlank="1" showInputMessage="1" showErrorMessage="1" sqref="G3:G65536 G65539:G131072 G131075:G196608 G196611:G262144 G262147:G327680 G327683:G393216 G393219:G458752 G458755:G524288 G524291:G589824 G589827:G655360 G655363:G720896 G720899:G786432 G786435:G851968 G851971:G917504 G917507:G983040 G983043:G1048576 JC3:JC65536 JC65539:JC131072 JC131075:JC196608 JC196611:JC262144 JC262147:JC327680 JC327683:JC393216 JC393219:JC458752 JC458755:JC524288 JC524291:JC589824 JC589827:JC655360 JC655363:JC720896 JC720899:JC786432 JC786435:JC851968 JC851971:JC917504 JC917507:JC983040 JC983043:JC1048576 SY3:SY65536 SY65539:SY131072 SY131075:SY196608 SY196611:SY262144 SY262147:SY327680 SY327683:SY393216 SY393219:SY458752 SY458755:SY524288 SY524291:SY589824 SY589827:SY655360 SY655363:SY720896 SY720899:SY786432 SY786435:SY851968 SY851971:SY917504 SY917507:SY983040 SY983043:SY1048576 ACU3:ACU65536 ACU65539:ACU131072 ACU131075:ACU196608 ACU196611:ACU262144 ACU262147:ACU327680 ACU327683:ACU393216 ACU393219:ACU458752 ACU458755:ACU524288 ACU524291:ACU589824 ACU589827:ACU655360 ACU655363:ACU720896 ACU720899:ACU786432 ACU786435:ACU851968 ACU851971:ACU917504 ACU917507:ACU983040 ACU983043:ACU1048576 AMQ3:AMQ65536 AMQ65539:AMQ131072 AMQ131075:AMQ196608 AMQ196611:AMQ262144 AMQ262147:AMQ327680 AMQ327683:AMQ393216 AMQ393219:AMQ458752 AMQ458755:AMQ524288 AMQ524291:AMQ589824 AMQ589827:AMQ655360 AMQ655363:AMQ720896 AMQ720899:AMQ786432 AMQ786435:AMQ851968 AMQ851971:AMQ917504 AMQ917507:AMQ983040 AMQ983043:AMQ1048576 AWM3:AWM65536 AWM65539:AWM131072 AWM131075:AWM196608 AWM196611:AWM262144 AWM262147:AWM327680 AWM327683:AWM393216 AWM393219:AWM458752 AWM458755:AWM524288 AWM524291:AWM589824 AWM589827:AWM655360 AWM655363:AWM720896 AWM720899:AWM786432 AWM786435:AWM851968 AWM851971:AWM917504 AWM917507:AWM983040 AWM983043:AWM1048576 BGI3:BGI65536 BGI65539:BGI131072 BGI131075:BGI196608 BGI196611:BGI262144 BGI262147:BGI327680 BGI327683:BGI393216 BGI393219:BGI458752 BGI458755:BGI524288 BGI524291:BGI589824 BGI589827:BGI655360 BGI655363:BGI720896 BGI720899:BGI786432 BGI786435:BGI851968 BGI851971:BGI917504 BGI917507:BGI983040 BGI983043:BGI1048576 BQE3:BQE65536 BQE65539:BQE131072 BQE131075:BQE196608 BQE196611:BQE262144 BQE262147:BQE327680 BQE327683:BQE393216 BQE393219:BQE458752 BQE458755:BQE524288 BQE524291:BQE589824 BQE589827:BQE655360 BQE655363:BQE720896 BQE720899:BQE786432 BQE786435:BQE851968 BQE851971:BQE917504 BQE917507:BQE983040 BQE983043:BQE1048576 CAA3:CAA65536 CAA65539:CAA131072 CAA131075:CAA196608 CAA196611:CAA262144 CAA262147:CAA327680 CAA327683:CAA393216 CAA393219:CAA458752 CAA458755:CAA524288 CAA524291:CAA589824 CAA589827:CAA655360 CAA655363:CAA720896 CAA720899:CAA786432 CAA786435:CAA851968 CAA851971:CAA917504 CAA917507:CAA983040 CAA983043:CAA1048576 CJW3:CJW65536 CJW65539:CJW131072 CJW131075:CJW196608 CJW196611:CJW262144 CJW262147:CJW327680 CJW327683:CJW393216 CJW393219:CJW458752 CJW458755:CJW524288 CJW524291:CJW589824 CJW589827:CJW655360 CJW655363:CJW720896 CJW720899:CJW786432 CJW786435:CJW851968 CJW851971:CJW917504 CJW917507:CJW983040 CJW983043:CJW1048576 CTS3:CTS65536 CTS65539:CTS131072 CTS131075:CTS196608 CTS196611:CTS262144 CTS262147:CTS327680 CTS327683:CTS393216 CTS393219:CTS458752 CTS458755:CTS524288 CTS524291:CTS589824 CTS589827:CTS655360 CTS655363:CTS720896 CTS720899:CTS786432 CTS786435:CTS851968 CTS851971:CTS917504 CTS917507:CTS983040 CTS983043:CTS1048576 DDO3:DDO65536 DDO65539:DDO131072 DDO131075:DDO196608 DDO196611:DDO262144 DDO262147:DDO327680 DDO327683:DDO393216 DDO393219:DDO458752 DDO458755:DDO524288 DDO524291:DDO589824 DDO589827:DDO655360 DDO655363:DDO720896 DDO720899:DDO786432 DDO786435:DDO851968 DDO851971:DDO917504 DDO917507:DDO983040 DDO983043:DDO1048576 DNK3:DNK65536 DNK65539:DNK131072 DNK131075:DNK196608 DNK196611:DNK262144 DNK262147:DNK327680 DNK327683:DNK393216 DNK393219:DNK458752 DNK458755:DNK524288 DNK524291:DNK589824 DNK589827:DNK655360 DNK655363:DNK720896 DNK720899:DNK786432 DNK786435:DNK851968 DNK851971:DNK917504 DNK917507:DNK983040 DNK983043:DNK1048576 DXG3:DXG65536 DXG65539:DXG131072 DXG131075:DXG196608 DXG196611:DXG262144 DXG262147:DXG327680 DXG327683:DXG393216 DXG393219:DXG458752 DXG458755:DXG524288 DXG524291:DXG589824 DXG589827:DXG655360 DXG655363:DXG720896 DXG720899:DXG786432 DXG786435:DXG851968 DXG851971:DXG917504 DXG917507:DXG983040 DXG983043:DXG1048576 EHC3:EHC65536 EHC65539:EHC131072 EHC131075:EHC196608 EHC196611:EHC262144 EHC262147:EHC327680 EHC327683:EHC393216 EHC393219:EHC458752 EHC458755:EHC524288 EHC524291:EHC589824 EHC589827:EHC655360 EHC655363:EHC720896 EHC720899:EHC786432 EHC786435:EHC851968 EHC851971:EHC917504 EHC917507:EHC983040 EHC983043:EHC1048576 EQY3:EQY65536 EQY65539:EQY131072 EQY131075:EQY196608 EQY196611:EQY262144 EQY262147:EQY327680 EQY327683:EQY393216 EQY393219:EQY458752 EQY458755:EQY524288 EQY524291:EQY589824 EQY589827:EQY655360 EQY655363:EQY720896 EQY720899:EQY786432 EQY786435:EQY851968 EQY851971:EQY917504 EQY917507:EQY983040 EQY983043:EQY1048576 FAU3:FAU65536 FAU65539:FAU131072 FAU131075:FAU196608 FAU196611:FAU262144 FAU262147:FAU327680 FAU327683:FAU393216 FAU393219:FAU458752 FAU458755:FAU524288 FAU524291:FAU589824 FAU589827:FAU655360 FAU655363:FAU720896 FAU720899:FAU786432 FAU786435:FAU851968 FAU851971:FAU917504 FAU917507:FAU983040 FAU983043:FAU1048576 FKQ3:FKQ65536 FKQ65539:FKQ131072 FKQ131075:FKQ196608 FKQ196611:FKQ262144 FKQ262147:FKQ327680 FKQ327683:FKQ393216 FKQ393219:FKQ458752 FKQ458755:FKQ524288 FKQ524291:FKQ589824 FKQ589827:FKQ655360 FKQ655363:FKQ720896 FKQ720899:FKQ786432 FKQ786435:FKQ851968 FKQ851971:FKQ917504 FKQ917507:FKQ983040 FKQ983043:FKQ1048576 FUM3:FUM65536 FUM65539:FUM131072 FUM131075:FUM196608 FUM196611:FUM262144 FUM262147:FUM327680 FUM327683:FUM393216 FUM393219:FUM458752 FUM458755:FUM524288 FUM524291:FUM589824 FUM589827:FUM655360 FUM655363:FUM720896 FUM720899:FUM786432 FUM786435:FUM851968 FUM851971:FUM917504 FUM917507:FUM983040 FUM983043:FUM1048576 GEI3:GEI65536 GEI65539:GEI131072 GEI131075:GEI196608 GEI196611:GEI262144 GEI262147:GEI327680 GEI327683:GEI393216 GEI393219:GEI458752 GEI458755:GEI524288 GEI524291:GEI589824 GEI589827:GEI655360 GEI655363:GEI720896 GEI720899:GEI786432 GEI786435:GEI851968 GEI851971:GEI917504 GEI917507:GEI983040 GEI983043:GEI1048576 GOE3:GOE65536 GOE65539:GOE131072 GOE131075:GOE196608 GOE196611:GOE262144 GOE262147:GOE327680 GOE327683:GOE393216 GOE393219:GOE458752 GOE458755:GOE524288 GOE524291:GOE589824 GOE589827:GOE655360 GOE655363:GOE720896 GOE720899:GOE786432 GOE786435:GOE851968 GOE851971:GOE917504 GOE917507:GOE983040 GOE983043:GOE1048576 GYA3:GYA65536 GYA65539:GYA131072 GYA131075:GYA196608 GYA196611:GYA262144 GYA262147:GYA327680 GYA327683:GYA393216 GYA393219:GYA458752 GYA458755:GYA524288 GYA524291:GYA589824 GYA589827:GYA655360 GYA655363:GYA720896 GYA720899:GYA786432 GYA786435:GYA851968 GYA851971:GYA917504 GYA917507:GYA983040 GYA983043:GYA1048576 HHW3:HHW65536 HHW65539:HHW131072 HHW131075:HHW196608 HHW196611:HHW262144 HHW262147:HHW327680 HHW327683:HHW393216 HHW393219:HHW458752 HHW458755:HHW524288 HHW524291:HHW589824 HHW589827:HHW655360 HHW655363:HHW720896 HHW720899:HHW786432 HHW786435:HHW851968 HHW851971:HHW917504 HHW917507:HHW983040 HHW983043:HHW1048576 HRS3:HRS65536 HRS65539:HRS131072 HRS131075:HRS196608 HRS196611:HRS262144 HRS262147:HRS327680 HRS327683:HRS393216 HRS393219:HRS458752 HRS458755:HRS524288 HRS524291:HRS589824 HRS589827:HRS655360 HRS655363:HRS720896 HRS720899:HRS786432 HRS786435:HRS851968 HRS851971:HRS917504 HRS917507:HRS983040 HRS983043:HRS1048576 IBO3:IBO65536 IBO65539:IBO131072 IBO131075:IBO196608 IBO196611:IBO262144 IBO262147:IBO327680 IBO327683:IBO393216 IBO393219:IBO458752 IBO458755:IBO524288 IBO524291:IBO589824 IBO589827:IBO655360 IBO655363:IBO720896 IBO720899:IBO786432 IBO786435:IBO851968 IBO851971:IBO917504 IBO917507:IBO983040 IBO983043:IBO1048576 ILK3:ILK65536 ILK65539:ILK131072 ILK131075:ILK196608 ILK196611:ILK262144 ILK262147:ILK327680 ILK327683:ILK393216 ILK393219:ILK458752 ILK458755:ILK524288 ILK524291:ILK589824 ILK589827:ILK655360 ILK655363:ILK720896 ILK720899:ILK786432 ILK786435:ILK851968 ILK851971:ILK917504 ILK917507:ILK983040 ILK983043:ILK1048576 IVG3:IVG65536 IVG65539:IVG131072 IVG131075:IVG196608 IVG196611:IVG262144 IVG262147:IVG327680 IVG327683:IVG393216 IVG393219:IVG458752 IVG458755:IVG524288 IVG524291:IVG589824 IVG589827:IVG655360 IVG655363:IVG720896 IVG720899:IVG786432 IVG786435:IVG851968 IVG851971:IVG917504 IVG917507:IVG983040 IVG983043:IVG1048576 JFC3:JFC65536 JFC65539:JFC131072 JFC131075:JFC196608 JFC196611:JFC262144 JFC262147:JFC327680 JFC327683:JFC393216 JFC393219:JFC458752 JFC458755:JFC524288 JFC524291:JFC589824 JFC589827:JFC655360 JFC655363:JFC720896 JFC720899:JFC786432 JFC786435:JFC851968 JFC851971:JFC917504 JFC917507:JFC983040 JFC983043:JFC1048576 JOY3:JOY65536 JOY65539:JOY131072 JOY131075:JOY196608 JOY196611:JOY262144 JOY262147:JOY327680 JOY327683:JOY393216 JOY393219:JOY458752 JOY458755:JOY524288 JOY524291:JOY589824 JOY589827:JOY655360 JOY655363:JOY720896 JOY720899:JOY786432 JOY786435:JOY851968 JOY851971:JOY917504 JOY917507:JOY983040 JOY983043:JOY1048576 JYU3:JYU65536 JYU65539:JYU131072 JYU131075:JYU196608 JYU196611:JYU262144 JYU262147:JYU327680 JYU327683:JYU393216 JYU393219:JYU458752 JYU458755:JYU524288 JYU524291:JYU589824 JYU589827:JYU655360 JYU655363:JYU720896 JYU720899:JYU786432 JYU786435:JYU851968 JYU851971:JYU917504 JYU917507:JYU983040 JYU983043:JYU1048576 KIQ3:KIQ65536 KIQ65539:KIQ131072 KIQ131075:KIQ196608 KIQ196611:KIQ262144 KIQ262147:KIQ327680 KIQ327683:KIQ393216 KIQ393219:KIQ458752 KIQ458755:KIQ524288 KIQ524291:KIQ589824 KIQ589827:KIQ655360 KIQ655363:KIQ720896 KIQ720899:KIQ786432 KIQ786435:KIQ851968 KIQ851971:KIQ917504 KIQ917507:KIQ983040 KIQ983043:KIQ1048576 KSM3:KSM65536 KSM65539:KSM131072 KSM131075:KSM196608 KSM196611:KSM262144 KSM262147:KSM327680 KSM327683:KSM393216 KSM393219:KSM458752 KSM458755:KSM524288 KSM524291:KSM589824 KSM589827:KSM655360 KSM655363:KSM720896 KSM720899:KSM786432 KSM786435:KSM851968 KSM851971:KSM917504 KSM917507:KSM983040 KSM983043:KSM1048576 LCI3:LCI65536 LCI65539:LCI131072 LCI131075:LCI196608 LCI196611:LCI262144 LCI262147:LCI327680 LCI327683:LCI393216 LCI393219:LCI458752 LCI458755:LCI524288 LCI524291:LCI589824 LCI589827:LCI655360 LCI655363:LCI720896 LCI720899:LCI786432 LCI786435:LCI851968 LCI851971:LCI917504 LCI917507:LCI983040 LCI983043:LCI1048576 LME3:LME65536 LME65539:LME131072 LME131075:LME196608 LME196611:LME262144 LME262147:LME327680 LME327683:LME393216 LME393219:LME458752 LME458755:LME524288 LME524291:LME589824 LME589827:LME655360 LME655363:LME720896 LME720899:LME786432 LME786435:LME851968 LME851971:LME917504 LME917507:LME983040 LME983043:LME1048576 LWA3:LWA65536 LWA65539:LWA131072 LWA131075:LWA196608 LWA196611:LWA262144 LWA262147:LWA327680 LWA327683:LWA393216 LWA393219:LWA458752 LWA458755:LWA524288 LWA524291:LWA589824 LWA589827:LWA655360 LWA655363:LWA720896 LWA720899:LWA786432 LWA786435:LWA851968 LWA851971:LWA917504 LWA917507:LWA983040 LWA983043:LWA1048576 MFW3:MFW65536 MFW65539:MFW131072 MFW131075:MFW196608 MFW196611:MFW262144 MFW262147:MFW327680 MFW327683:MFW393216 MFW393219:MFW458752 MFW458755:MFW524288 MFW524291:MFW589824 MFW589827:MFW655360 MFW655363:MFW720896 MFW720899:MFW786432 MFW786435:MFW851968 MFW851971:MFW917504 MFW917507:MFW983040 MFW983043:MFW1048576 MPS3:MPS65536 MPS65539:MPS131072 MPS131075:MPS196608 MPS196611:MPS262144 MPS262147:MPS327680 MPS327683:MPS393216 MPS393219:MPS458752 MPS458755:MPS524288 MPS524291:MPS589824 MPS589827:MPS655360 MPS655363:MPS720896 MPS720899:MPS786432 MPS786435:MPS851968 MPS851971:MPS917504 MPS917507:MPS983040 MPS983043:MPS1048576 MZO3:MZO65536 MZO65539:MZO131072 MZO131075:MZO196608 MZO196611:MZO262144 MZO262147:MZO327680 MZO327683:MZO393216 MZO393219:MZO458752 MZO458755:MZO524288 MZO524291:MZO589824 MZO589827:MZO655360 MZO655363:MZO720896 MZO720899:MZO786432 MZO786435:MZO851968 MZO851971:MZO917504 MZO917507:MZO983040 MZO983043:MZO1048576 NJK3:NJK65536 NJK65539:NJK131072 NJK131075:NJK196608 NJK196611:NJK262144 NJK262147:NJK327680 NJK327683:NJK393216 NJK393219:NJK458752 NJK458755:NJK524288 NJK524291:NJK589824 NJK589827:NJK655360 NJK655363:NJK720896 NJK720899:NJK786432 NJK786435:NJK851968 NJK851971:NJK917504 NJK917507:NJK983040 NJK983043:NJK1048576 NTG3:NTG65536 NTG65539:NTG131072 NTG131075:NTG196608 NTG196611:NTG262144 NTG262147:NTG327680 NTG327683:NTG393216 NTG393219:NTG458752 NTG458755:NTG524288 NTG524291:NTG589824 NTG589827:NTG655360 NTG655363:NTG720896 NTG720899:NTG786432 NTG786435:NTG851968 NTG851971:NTG917504 NTG917507:NTG983040 NTG983043:NTG1048576 ODC3:ODC65536 ODC65539:ODC131072 ODC131075:ODC196608 ODC196611:ODC262144 ODC262147:ODC327680 ODC327683:ODC393216 ODC393219:ODC458752 ODC458755:ODC524288 ODC524291:ODC589824 ODC589827:ODC655360 ODC655363:ODC720896 ODC720899:ODC786432 ODC786435:ODC851968 ODC851971:ODC917504 ODC917507:ODC983040 ODC983043:ODC1048576 OMY3:OMY65536 OMY65539:OMY131072 OMY131075:OMY196608 OMY196611:OMY262144 OMY262147:OMY327680 OMY327683:OMY393216 OMY393219:OMY458752 OMY458755:OMY524288 OMY524291:OMY589824 OMY589827:OMY655360 OMY655363:OMY720896 OMY720899:OMY786432 OMY786435:OMY851968 OMY851971:OMY917504 OMY917507:OMY983040 OMY983043:OMY1048576 OWU3:OWU65536 OWU65539:OWU131072 OWU131075:OWU196608 OWU196611:OWU262144 OWU262147:OWU327680 OWU327683:OWU393216 OWU393219:OWU458752 OWU458755:OWU524288 OWU524291:OWU589824 OWU589827:OWU655360 OWU655363:OWU720896 OWU720899:OWU786432 OWU786435:OWU851968 OWU851971:OWU917504 OWU917507:OWU983040 OWU983043:OWU1048576 PGQ3:PGQ65536 PGQ65539:PGQ131072 PGQ131075:PGQ196608 PGQ196611:PGQ262144 PGQ262147:PGQ327680 PGQ327683:PGQ393216 PGQ393219:PGQ458752 PGQ458755:PGQ524288 PGQ524291:PGQ589824 PGQ589827:PGQ655360 PGQ655363:PGQ720896 PGQ720899:PGQ786432 PGQ786435:PGQ851968 PGQ851971:PGQ917504 PGQ917507:PGQ983040 PGQ983043:PGQ1048576 PQM3:PQM65536 PQM65539:PQM131072 PQM131075:PQM196608 PQM196611:PQM262144 PQM262147:PQM327680 PQM327683:PQM393216 PQM393219:PQM458752 PQM458755:PQM524288 PQM524291:PQM589824 PQM589827:PQM655360 PQM655363:PQM720896 PQM720899:PQM786432 PQM786435:PQM851968 PQM851971:PQM917504 PQM917507:PQM983040 PQM983043:PQM1048576 QAI3:QAI65536 QAI65539:QAI131072 QAI131075:QAI196608 QAI196611:QAI262144 QAI262147:QAI327680 QAI327683:QAI393216 QAI393219:QAI458752 QAI458755:QAI524288 QAI524291:QAI589824 QAI589827:QAI655360 QAI655363:QAI720896 QAI720899:QAI786432 QAI786435:QAI851968 QAI851971:QAI917504 QAI917507:QAI983040 QAI983043:QAI1048576 QKE3:QKE65536 QKE65539:QKE131072 QKE131075:QKE196608 QKE196611:QKE262144 QKE262147:QKE327680 QKE327683:QKE393216 QKE393219:QKE458752 QKE458755:QKE524288 QKE524291:QKE589824 QKE589827:QKE655360 QKE655363:QKE720896 QKE720899:QKE786432 QKE786435:QKE851968 QKE851971:QKE917504 QKE917507:QKE983040 QKE983043:QKE1048576 QUA3:QUA65536 QUA65539:QUA131072 QUA131075:QUA196608 QUA196611:QUA262144 QUA262147:QUA327680 QUA327683:QUA393216 QUA393219:QUA458752 QUA458755:QUA524288 QUA524291:QUA589824 QUA589827:QUA655360 QUA655363:QUA720896 QUA720899:QUA786432 QUA786435:QUA851968 QUA851971:QUA917504 QUA917507:QUA983040 QUA983043:QUA1048576 RDW3:RDW65536 RDW65539:RDW131072 RDW131075:RDW196608 RDW196611:RDW262144 RDW262147:RDW327680 RDW327683:RDW393216 RDW393219:RDW458752 RDW458755:RDW524288 RDW524291:RDW589824 RDW589827:RDW655360 RDW655363:RDW720896 RDW720899:RDW786432 RDW786435:RDW851968 RDW851971:RDW917504 RDW917507:RDW983040 RDW983043:RDW1048576 RNS3:RNS65536 RNS65539:RNS131072 RNS131075:RNS196608 RNS196611:RNS262144 RNS262147:RNS327680 RNS327683:RNS393216 RNS393219:RNS458752 RNS458755:RNS524288 RNS524291:RNS589824 RNS589827:RNS655360 RNS655363:RNS720896 RNS720899:RNS786432 RNS786435:RNS851968 RNS851971:RNS917504 RNS917507:RNS983040 RNS983043:RNS1048576 RXO3:RXO65536 RXO65539:RXO131072 RXO131075:RXO196608 RXO196611:RXO262144 RXO262147:RXO327680 RXO327683:RXO393216 RXO393219:RXO458752 RXO458755:RXO524288 RXO524291:RXO589824 RXO589827:RXO655360 RXO655363:RXO720896 RXO720899:RXO786432 RXO786435:RXO851968 RXO851971:RXO917504 RXO917507:RXO983040 RXO983043:RXO1048576 SHK3:SHK65536 SHK65539:SHK131072 SHK131075:SHK196608 SHK196611:SHK262144 SHK262147:SHK327680 SHK327683:SHK393216 SHK393219:SHK458752 SHK458755:SHK524288 SHK524291:SHK589824 SHK589827:SHK655360 SHK655363:SHK720896 SHK720899:SHK786432 SHK786435:SHK851968 SHK851971:SHK917504 SHK917507:SHK983040 SHK983043:SHK1048576 SRG3:SRG65536 SRG65539:SRG131072 SRG131075:SRG196608 SRG196611:SRG262144 SRG262147:SRG327680 SRG327683:SRG393216 SRG393219:SRG458752 SRG458755:SRG524288 SRG524291:SRG589824 SRG589827:SRG655360 SRG655363:SRG720896 SRG720899:SRG786432 SRG786435:SRG851968 SRG851971:SRG917504 SRG917507:SRG983040 SRG983043:SRG1048576 TBC3:TBC65536 TBC65539:TBC131072 TBC131075:TBC196608 TBC196611:TBC262144 TBC262147:TBC327680 TBC327683:TBC393216 TBC393219:TBC458752 TBC458755:TBC524288 TBC524291:TBC589824 TBC589827:TBC655360 TBC655363:TBC720896 TBC720899:TBC786432 TBC786435:TBC851968 TBC851971:TBC917504 TBC917507:TBC983040 TBC983043:TBC1048576 TKY3:TKY65536 TKY65539:TKY131072 TKY131075:TKY196608 TKY196611:TKY262144 TKY262147:TKY327680 TKY327683:TKY393216 TKY393219:TKY458752 TKY458755:TKY524288 TKY524291:TKY589824 TKY589827:TKY655360 TKY655363:TKY720896 TKY720899:TKY786432 TKY786435:TKY851968 TKY851971:TKY917504 TKY917507:TKY983040 TKY983043:TKY1048576 TUU3:TUU65536 TUU65539:TUU131072 TUU131075:TUU196608 TUU196611:TUU262144 TUU262147:TUU327680 TUU327683:TUU393216 TUU393219:TUU458752 TUU458755:TUU524288 TUU524291:TUU589824 TUU589827:TUU655360 TUU655363:TUU720896 TUU720899:TUU786432 TUU786435:TUU851968 TUU851971:TUU917504 TUU917507:TUU983040 TUU983043:TUU1048576 UEQ3:UEQ65536 UEQ65539:UEQ131072 UEQ131075:UEQ196608 UEQ196611:UEQ262144 UEQ262147:UEQ327680 UEQ327683:UEQ393216 UEQ393219:UEQ458752 UEQ458755:UEQ524288 UEQ524291:UEQ589824 UEQ589827:UEQ655360 UEQ655363:UEQ720896 UEQ720899:UEQ786432 UEQ786435:UEQ851968 UEQ851971:UEQ917504 UEQ917507:UEQ983040 UEQ983043:UEQ1048576 UOM3:UOM65536 UOM65539:UOM131072 UOM131075:UOM196608 UOM196611:UOM262144 UOM262147:UOM327680 UOM327683:UOM393216 UOM393219:UOM458752 UOM458755:UOM524288 UOM524291:UOM589824 UOM589827:UOM655360 UOM655363:UOM720896 UOM720899:UOM786432 UOM786435:UOM851968 UOM851971:UOM917504 UOM917507:UOM983040 UOM983043:UOM1048576 UYI3:UYI65536 UYI65539:UYI131072 UYI131075:UYI196608 UYI196611:UYI262144 UYI262147:UYI327680 UYI327683:UYI393216 UYI393219:UYI458752 UYI458755:UYI524288 UYI524291:UYI589824 UYI589827:UYI655360 UYI655363:UYI720896 UYI720899:UYI786432 UYI786435:UYI851968 UYI851971:UYI917504 UYI917507:UYI983040 UYI983043:UYI1048576 VIE3:VIE65536 VIE65539:VIE131072 VIE131075:VIE196608 VIE196611:VIE262144 VIE262147:VIE327680 VIE327683:VIE393216 VIE393219:VIE458752 VIE458755:VIE524288 VIE524291:VIE589824 VIE589827:VIE655360 VIE655363:VIE720896 VIE720899:VIE786432 VIE786435:VIE851968 VIE851971:VIE917504 VIE917507:VIE983040 VIE983043:VIE1048576 VSA3:VSA65536 VSA65539:VSA131072 VSA131075:VSA196608 VSA196611:VSA262144 VSA262147:VSA327680 VSA327683:VSA393216 VSA393219:VSA458752 VSA458755:VSA524288 VSA524291:VSA589824 VSA589827:VSA655360 VSA655363:VSA720896 VSA720899:VSA786432 VSA786435:VSA851968 VSA851971:VSA917504 VSA917507:VSA983040 VSA983043:VSA1048576 WBW3:WBW65536 WBW65539:WBW131072 WBW131075:WBW196608 WBW196611:WBW262144 WBW262147:WBW327680 WBW327683:WBW393216 WBW393219:WBW458752 WBW458755:WBW524288 WBW524291:WBW589824 WBW589827:WBW655360 WBW655363:WBW720896 WBW720899:WBW786432 WBW786435:WBW851968 WBW851971:WBW917504 WBW917507:WBW983040 WBW983043:WBW1048576 WLS3:WLS65536 WLS65539:WLS131072 WLS131075:WLS196608 WLS196611:WLS262144 WLS262147:WLS327680 WLS327683:WLS393216 WLS393219:WLS458752 WLS458755:WLS524288 WLS524291:WLS589824 WLS589827:WLS655360 WLS655363:WLS720896 WLS720899:WLS786432 WLS786435:WLS851968 WLS851971:WLS917504 WLS917507:WLS983040 WLS983043:WLS1048576 WVO3:WVO65536 WVO65539:WVO131072 WVO131075:WVO196608 WVO196611:WVO262144 WVO262147:WVO327680 WVO327683:WVO393216 WVO393219:WVO458752 WVO458755:WVO524288 WVO524291:WVO589824 WVO589827:WVO655360 WVO655363:WVO720896 WVO720899:WVO786432 WVO786435:WVO851968 WVO851971:WVO917504 WVO917507:WVO983040 WVO983043:WVO1048576">
      <formula1>"中共党员,民革党员,民盟盟员,民建会员,民进会员,农工党党员,致公党党员,九三学社社员,台盟盟员,无党派人士,群众"</formula1>
    </dataValidation>
    <dataValidation type="date" operator="between" allowBlank="1" showInputMessage="1" showErrorMessage="1" errorTitle="提示" error="日期范围不正确。" sqref="H3:H65536 H65539:H131072 H131075:H196608 H196611:H262144 H262147:H327680 H327683:H393216 H393219:H458752 H458755:H524288 H524291:H589824 H589827:H655360 H655363:H720896 H720899:H786432 H786435:H851968 H851971:H917504 H917507:H983040 H983043:H1048576 JD3:JD65536 JD65539:JD131072 JD131075:JD196608 JD196611:JD262144 JD262147:JD327680 JD327683:JD393216 JD393219:JD458752 JD458755:JD524288 JD524291:JD589824 JD589827:JD655360 JD655363:JD720896 JD720899:JD786432 JD786435:JD851968 JD851971:JD917504 JD917507:JD983040 JD983043:JD1048576 SZ3:SZ65536 SZ65539:SZ131072 SZ131075:SZ196608 SZ196611:SZ262144 SZ262147:SZ327680 SZ327683:SZ393216 SZ393219:SZ458752 SZ458755:SZ524288 SZ524291:SZ589824 SZ589827:SZ655360 SZ655363:SZ720896 SZ720899:SZ786432 SZ786435:SZ851968 SZ851971:SZ917504 SZ917507:SZ983040 SZ983043:SZ1048576 ACV3:ACV65536 ACV65539:ACV131072 ACV131075:ACV196608 ACV196611:ACV262144 ACV262147:ACV327680 ACV327683:ACV393216 ACV393219:ACV458752 ACV458755:ACV524288 ACV524291:ACV589824 ACV589827:ACV655360 ACV655363:ACV720896 ACV720899:ACV786432 ACV786435:ACV851968 ACV851971:ACV917504 ACV917507:ACV983040 ACV983043:ACV1048576 AMR3:AMR65536 AMR65539:AMR131072 AMR131075:AMR196608 AMR196611:AMR262144 AMR262147:AMR327680 AMR327683:AMR393216 AMR393219:AMR458752 AMR458755:AMR524288 AMR524291:AMR589824 AMR589827:AMR655360 AMR655363:AMR720896 AMR720899:AMR786432 AMR786435:AMR851968 AMR851971:AMR917504 AMR917507:AMR983040 AMR983043:AMR1048576 AWN3:AWN65536 AWN65539:AWN131072 AWN131075:AWN196608 AWN196611:AWN262144 AWN262147:AWN327680 AWN327683:AWN393216 AWN393219:AWN458752 AWN458755:AWN524288 AWN524291:AWN589824 AWN589827:AWN655360 AWN655363:AWN720896 AWN720899:AWN786432 AWN786435:AWN851968 AWN851971:AWN917504 AWN917507:AWN983040 AWN983043:AWN1048576 BGJ3:BGJ65536 BGJ65539:BGJ131072 BGJ131075:BGJ196608 BGJ196611:BGJ262144 BGJ262147:BGJ327680 BGJ327683:BGJ393216 BGJ393219:BGJ458752 BGJ458755:BGJ524288 BGJ524291:BGJ589824 BGJ589827:BGJ655360 BGJ655363:BGJ720896 BGJ720899:BGJ786432 BGJ786435:BGJ851968 BGJ851971:BGJ917504 BGJ917507:BGJ983040 BGJ983043:BGJ1048576 BQF3:BQF65536 BQF65539:BQF131072 BQF131075:BQF196608 BQF196611:BQF262144 BQF262147:BQF327680 BQF327683:BQF393216 BQF393219:BQF458752 BQF458755:BQF524288 BQF524291:BQF589824 BQF589827:BQF655360 BQF655363:BQF720896 BQF720899:BQF786432 BQF786435:BQF851968 BQF851971:BQF917504 BQF917507:BQF983040 BQF983043:BQF1048576 CAB3:CAB65536 CAB65539:CAB131072 CAB131075:CAB196608 CAB196611:CAB262144 CAB262147:CAB327680 CAB327683:CAB393216 CAB393219:CAB458752 CAB458755:CAB524288 CAB524291:CAB589824 CAB589827:CAB655360 CAB655363:CAB720896 CAB720899:CAB786432 CAB786435:CAB851968 CAB851971:CAB917504 CAB917507:CAB983040 CAB983043:CAB1048576 CJX3:CJX65536 CJX65539:CJX131072 CJX131075:CJX196608 CJX196611:CJX262144 CJX262147:CJX327680 CJX327683:CJX393216 CJX393219:CJX458752 CJX458755:CJX524288 CJX524291:CJX589824 CJX589827:CJX655360 CJX655363:CJX720896 CJX720899:CJX786432 CJX786435:CJX851968 CJX851971:CJX917504 CJX917507:CJX983040 CJX983043:CJX1048576 CTT3:CTT65536 CTT65539:CTT131072 CTT131075:CTT196608 CTT196611:CTT262144 CTT262147:CTT327680 CTT327683:CTT393216 CTT393219:CTT458752 CTT458755:CTT524288 CTT524291:CTT589824 CTT589827:CTT655360 CTT655363:CTT720896 CTT720899:CTT786432 CTT786435:CTT851968 CTT851971:CTT917504 CTT917507:CTT983040 CTT983043:CTT1048576 DDP3:DDP65536 DDP65539:DDP131072 DDP131075:DDP196608 DDP196611:DDP262144 DDP262147:DDP327680 DDP327683:DDP393216 DDP393219:DDP458752 DDP458755:DDP524288 DDP524291:DDP589824 DDP589827:DDP655360 DDP655363:DDP720896 DDP720899:DDP786432 DDP786435:DDP851968 DDP851971:DDP917504 DDP917507:DDP983040 DDP983043:DDP1048576 DNL3:DNL65536 DNL65539:DNL131072 DNL131075:DNL196608 DNL196611:DNL262144 DNL262147:DNL327680 DNL327683:DNL393216 DNL393219:DNL458752 DNL458755:DNL524288 DNL524291:DNL589824 DNL589827:DNL655360 DNL655363:DNL720896 DNL720899:DNL786432 DNL786435:DNL851968 DNL851971:DNL917504 DNL917507:DNL983040 DNL983043:DNL1048576 DXH3:DXH65536 DXH65539:DXH131072 DXH131075:DXH196608 DXH196611:DXH262144 DXH262147:DXH327680 DXH327683:DXH393216 DXH393219:DXH458752 DXH458755:DXH524288 DXH524291:DXH589824 DXH589827:DXH655360 DXH655363:DXH720896 DXH720899:DXH786432 DXH786435:DXH851968 DXH851971:DXH917504 DXH917507:DXH983040 DXH983043:DXH1048576 EHD3:EHD65536 EHD65539:EHD131072 EHD131075:EHD196608 EHD196611:EHD262144 EHD262147:EHD327680 EHD327683:EHD393216 EHD393219:EHD458752 EHD458755:EHD524288 EHD524291:EHD589824 EHD589827:EHD655360 EHD655363:EHD720896 EHD720899:EHD786432 EHD786435:EHD851968 EHD851971:EHD917504 EHD917507:EHD983040 EHD983043:EHD1048576 EQZ3:EQZ65536 EQZ65539:EQZ131072 EQZ131075:EQZ196608 EQZ196611:EQZ262144 EQZ262147:EQZ327680 EQZ327683:EQZ393216 EQZ393219:EQZ458752 EQZ458755:EQZ524288 EQZ524291:EQZ589824 EQZ589827:EQZ655360 EQZ655363:EQZ720896 EQZ720899:EQZ786432 EQZ786435:EQZ851968 EQZ851971:EQZ917504 EQZ917507:EQZ983040 EQZ983043:EQZ1048576 FAV3:FAV65536 FAV65539:FAV131072 FAV131075:FAV196608 FAV196611:FAV262144 FAV262147:FAV327680 FAV327683:FAV393216 FAV393219:FAV458752 FAV458755:FAV524288 FAV524291:FAV589824 FAV589827:FAV655360 FAV655363:FAV720896 FAV720899:FAV786432 FAV786435:FAV851968 FAV851971:FAV917504 FAV917507:FAV983040 FAV983043:FAV1048576 FKR3:FKR65536 FKR65539:FKR131072 FKR131075:FKR196608 FKR196611:FKR262144 FKR262147:FKR327680 FKR327683:FKR393216 FKR393219:FKR458752 FKR458755:FKR524288 FKR524291:FKR589824 FKR589827:FKR655360 FKR655363:FKR720896 FKR720899:FKR786432 FKR786435:FKR851968 FKR851971:FKR917504 FKR917507:FKR983040 FKR983043:FKR1048576 FUN3:FUN65536 FUN65539:FUN131072 FUN131075:FUN196608 FUN196611:FUN262144 FUN262147:FUN327680 FUN327683:FUN393216 FUN393219:FUN458752 FUN458755:FUN524288 FUN524291:FUN589824 FUN589827:FUN655360 FUN655363:FUN720896 FUN720899:FUN786432 FUN786435:FUN851968 FUN851971:FUN917504 FUN917507:FUN983040 FUN983043:FUN1048576 GEJ3:GEJ65536 GEJ65539:GEJ131072 GEJ131075:GEJ196608 GEJ196611:GEJ262144 GEJ262147:GEJ327680 GEJ327683:GEJ393216 GEJ393219:GEJ458752 GEJ458755:GEJ524288 GEJ524291:GEJ589824 GEJ589827:GEJ655360 GEJ655363:GEJ720896 GEJ720899:GEJ786432 GEJ786435:GEJ851968 GEJ851971:GEJ917504 GEJ917507:GEJ983040 GEJ983043:GEJ1048576 GOF3:GOF65536 GOF65539:GOF131072 GOF131075:GOF196608 GOF196611:GOF262144 GOF262147:GOF327680 GOF327683:GOF393216 GOF393219:GOF458752 GOF458755:GOF524288 GOF524291:GOF589824 GOF589827:GOF655360 GOF655363:GOF720896 GOF720899:GOF786432 GOF786435:GOF851968 GOF851971:GOF917504 GOF917507:GOF983040 GOF983043:GOF1048576 GYB3:GYB65536 GYB65539:GYB131072 GYB131075:GYB196608 GYB196611:GYB262144 GYB262147:GYB327680 GYB327683:GYB393216 GYB393219:GYB458752 GYB458755:GYB524288 GYB524291:GYB589824 GYB589827:GYB655360 GYB655363:GYB720896 GYB720899:GYB786432 GYB786435:GYB851968 GYB851971:GYB917504 GYB917507:GYB983040 GYB983043:GYB1048576 HHX3:HHX65536 HHX65539:HHX131072 HHX131075:HHX196608 HHX196611:HHX262144 HHX262147:HHX327680 HHX327683:HHX393216 HHX393219:HHX458752 HHX458755:HHX524288 HHX524291:HHX589824 HHX589827:HHX655360 HHX655363:HHX720896 HHX720899:HHX786432 HHX786435:HHX851968 HHX851971:HHX917504 HHX917507:HHX983040 HHX983043:HHX1048576 HRT3:HRT65536 HRT65539:HRT131072 HRT131075:HRT196608 HRT196611:HRT262144 HRT262147:HRT327680 HRT327683:HRT393216 HRT393219:HRT458752 HRT458755:HRT524288 HRT524291:HRT589824 HRT589827:HRT655360 HRT655363:HRT720896 HRT720899:HRT786432 HRT786435:HRT851968 HRT851971:HRT917504 HRT917507:HRT983040 HRT983043:HRT1048576 IBP3:IBP65536 IBP65539:IBP131072 IBP131075:IBP196608 IBP196611:IBP262144 IBP262147:IBP327680 IBP327683:IBP393216 IBP393219:IBP458752 IBP458755:IBP524288 IBP524291:IBP589824 IBP589827:IBP655360 IBP655363:IBP720896 IBP720899:IBP786432 IBP786435:IBP851968 IBP851971:IBP917504 IBP917507:IBP983040 IBP983043:IBP1048576 ILL3:ILL65536 ILL65539:ILL131072 ILL131075:ILL196608 ILL196611:ILL262144 ILL262147:ILL327680 ILL327683:ILL393216 ILL393219:ILL458752 ILL458755:ILL524288 ILL524291:ILL589824 ILL589827:ILL655360 ILL655363:ILL720896 ILL720899:ILL786432 ILL786435:ILL851968 ILL851971:ILL917504 ILL917507:ILL983040 ILL983043:ILL1048576 IVH3:IVH65536 IVH65539:IVH131072 IVH131075:IVH196608 IVH196611:IVH262144 IVH262147:IVH327680 IVH327683:IVH393216 IVH393219:IVH458752 IVH458755:IVH524288 IVH524291:IVH589824 IVH589827:IVH655360 IVH655363:IVH720896 IVH720899:IVH786432 IVH786435:IVH851968 IVH851971:IVH917504 IVH917507:IVH983040 IVH983043:IVH1048576 JFD3:JFD65536 JFD65539:JFD131072 JFD131075:JFD196608 JFD196611:JFD262144 JFD262147:JFD327680 JFD327683:JFD393216 JFD393219:JFD458752 JFD458755:JFD524288 JFD524291:JFD589824 JFD589827:JFD655360 JFD655363:JFD720896 JFD720899:JFD786432 JFD786435:JFD851968 JFD851971:JFD917504 JFD917507:JFD983040 JFD983043:JFD1048576 JOZ3:JOZ65536 JOZ65539:JOZ131072 JOZ131075:JOZ196608 JOZ196611:JOZ262144 JOZ262147:JOZ327680 JOZ327683:JOZ393216 JOZ393219:JOZ458752 JOZ458755:JOZ524288 JOZ524291:JOZ589824 JOZ589827:JOZ655360 JOZ655363:JOZ720896 JOZ720899:JOZ786432 JOZ786435:JOZ851968 JOZ851971:JOZ917504 JOZ917507:JOZ983040 JOZ983043:JOZ1048576 JYV3:JYV65536 JYV65539:JYV131072 JYV131075:JYV196608 JYV196611:JYV262144 JYV262147:JYV327680 JYV327683:JYV393216 JYV393219:JYV458752 JYV458755:JYV524288 JYV524291:JYV589824 JYV589827:JYV655360 JYV655363:JYV720896 JYV720899:JYV786432 JYV786435:JYV851968 JYV851971:JYV917504 JYV917507:JYV983040 JYV983043:JYV1048576 KIR3:KIR65536 KIR65539:KIR131072 KIR131075:KIR196608 KIR196611:KIR262144 KIR262147:KIR327680 KIR327683:KIR393216 KIR393219:KIR458752 KIR458755:KIR524288 KIR524291:KIR589824 KIR589827:KIR655360 KIR655363:KIR720896 KIR720899:KIR786432 KIR786435:KIR851968 KIR851971:KIR917504 KIR917507:KIR983040 KIR983043:KIR1048576 KSN3:KSN65536 KSN65539:KSN131072 KSN131075:KSN196608 KSN196611:KSN262144 KSN262147:KSN327680 KSN327683:KSN393216 KSN393219:KSN458752 KSN458755:KSN524288 KSN524291:KSN589824 KSN589827:KSN655360 KSN655363:KSN720896 KSN720899:KSN786432 KSN786435:KSN851968 KSN851971:KSN917504 KSN917507:KSN983040 KSN983043:KSN1048576 LCJ3:LCJ65536 LCJ65539:LCJ131072 LCJ131075:LCJ196608 LCJ196611:LCJ262144 LCJ262147:LCJ327680 LCJ327683:LCJ393216 LCJ393219:LCJ458752 LCJ458755:LCJ524288 LCJ524291:LCJ589824 LCJ589827:LCJ655360 LCJ655363:LCJ720896 LCJ720899:LCJ786432 LCJ786435:LCJ851968 LCJ851971:LCJ917504 LCJ917507:LCJ983040 LCJ983043:LCJ1048576 LMF3:LMF65536 LMF65539:LMF131072 LMF131075:LMF196608 LMF196611:LMF262144 LMF262147:LMF327680 LMF327683:LMF393216 LMF393219:LMF458752 LMF458755:LMF524288 LMF524291:LMF589824 LMF589827:LMF655360 LMF655363:LMF720896 LMF720899:LMF786432 LMF786435:LMF851968 LMF851971:LMF917504 LMF917507:LMF983040 LMF983043:LMF1048576 LWB3:LWB65536 LWB65539:LWB131072 LWB131075:LWB196608 LWB196611:LWB262144 LWB262147:LWB327680 LWB327683:LWB393216 LWB393219:LWB458752 LWB458755:LWB524288 LWB524291:LWB589824 LWB589827:LWB655360 LWB655363:LWB720896 LWB720899:LWB786432 LWB786435:LWB851968 LWB851971:LWB917504 LWB917507:LWB983040 LWB983043:LWB1048576 MFX3:MFX65536 MFX65539:MFX131072 MFX131075:MFX196608 MFX196611:MFX262144 MFX262147:MFX327680 MFX327683:MFX393216 MFX393219:MFX458752 MFX458755:MFX524288 MFX524291:MFX589824 MFX589827:MFX655360 MFX655363:MFX720896 MFX720899:MFX786432 MFX786435:MFX851968 MFX851971:MFX917504 MFX917507:MFX983040 MFX983043:MFX1048576 MPT3:MPT65536 MPT65539:MPT131072 MPT131075:MPT196608 MPT196611:MPT262144 MPT262147:MPT327680 MPT327683:MPT393216 MPT393219:MPT458752 MPT458755:MPT524288 MPT524291:MPT589824 MPT589827:MPT655360 MPT655363:MPT720896 MPT720899:MPT786432 MPT786435:MPT851968 MPT851971:MPT917504 MPT917507:MPT983040 MPT983043:MPT1048576 MZP3:MZP65536 MZP65539:MZP131072 MZP131075:MZP196608 MZP196611:MZP262144 MZP262147:MZP327680 MZP327683:MZP393216 MZP393219:MZP458752 MZP458755:MZP524288 MZP524291:MZP589824 MZP589827:MZP655360 MZP655363:MZP720896 MZP720899:MZP786432 MZP786435:MZP851968 MZP851971:MZP917504 MZP917507:MZP983040 MZP983043:MZP1048576 NJL3:NJL65536 NJL65539:NJL131072 NJL131075:NJL196608 NJL196611:NJL262144 NJL262147:NJL327680 NJL327683:NJL393216 NJL393219:NJL458752 NJL458755:NJL524288 NJL524291:NJL589824 NJL589827:NJL655360 NJL655363:NJL720896 NJL720899:NJL786432 NJL786435:NJL851968 NJL851971:NJL917504 NJL917507:NJL983040 NJL983043:NJL1048576 NTH3:NTH65536 NTH65539:NTH131072 NTH131075:NTH196608 NTH196611:NTH262144 NTH262147:NTH327680 NTH327683:NTH393216 NTH393219:NTH458752 NTH458755:NTH524288 NTH524291:NTH589824 NTH589827:NTH655360 NTH655363:NTH720896 NTH720899:NTH786432 NTH786435:NTH851968 NTH851971:NTH917504 NTH917507:NTH983040 NTH983043:NTH1048576 ODD3:ODD65536 ODD65539:ODD131072 ODD131075:ODD196608 ODD196611:ODD262144 ODD262147:ODD327680 ODD327683:ODD393216 ODD393219:ODD458752 ODD458755:ODD524288 ODD524291:ODD589824 ODD589827:ODD655360 ODD655363:ODD720896 ODD720899:ODD786432 ODD786435:ODD851968 ODD851971:ODD917504 ODD917507:ODD983040 ODD983043:ODD1048576 OMZ3:OMZ65536 OMZ65539:OMZ131072 OMZ131075:OMZ196608 OMZ196611:OMZ262144 OMZ262147:OMZ327680 OMZ327683:OMZ393216 OMZ393219:OMZ458752 OMZ458755:OMZ524288 OMZ524291:OMZ589824 OMZ589827:OMZ655360 OMZ655363:OMZ720896 OMZ720899:OMZ786432 OMZ786435:OMZ851968 OMZ851971:OMZ917504 OMZ917507:OMZ983040 OMZ983043:OMZ1048576 OWV3:OWV65536 OWV65539:OWV131072 OWV131075:OWV196608 OWV196611:OWV262144 OWV262147:OWV327680 OWV327683:OWV393216 OWV393219:OWV458752 OWV458755:OWV524288 OWV524291:OWV589824 OWV589827:OWV655360 OWV655363:OWV720896 OWV720899:OWV786432 OWV786435:OWV851968 OWV851971:OWV917504 OWV917507:OWV983040 OWV983043:OWV1048576 PGR3:PGR65536 PGR65539:PGR131072 PGR131075:PGR196608 PGR196611:PGR262144 PGR262147:PGR327680 PGR327683:PGR393216 PGR393219:PGR458752 PGR458755:PGR524288 PGR524291:PGR589824 PGR589827:PGR655360 PGR655363:PGR720896 PGR720899:PGR786432 PGR786435:PGR851968 PGR851971:PGR917504 PGR917507:PGR983040 PGR983043:PGR1048576 PQN3:PQN65536 PQN65539:PQN131072 PQN131075:PQN196608 PQN196611:PQN262144 PQN262147:PQN327680 PQN327683:PQN393216 PQN393219:PQN458752 PQN458755:PQN524288 PQN524291:PQN589824 PQN589827:PQN655360 PQN655363:PQN720896 PQN720899:PQN786432 PQN786435:PQN851968 PQN851971:PQN917504 PQN917507:PQN983040 PQN983043:PQN1048576 QAJ3:QAJ65536 QAJ65539:QAJ131072 QAJ131075:QAJ196608 QAJ196611:QAJ262144 QAJ262147:QAJ327680 QAJ327683:QAJ393216 QAJ393219:QAJ458752 QAJ458755:QAJ524288 QAJ524291:QAJ589824 QAJ589827:QAJ655360 QAJ655363:QAJ720896 QAJ720899:QAJ786432 QAJ786435:QAJ851968 QAJ851971:QAJ917504 QAJ917507:QAJ983040 QAJ983043:QAJ1048576 QKF3:QKF65536 QKF65539:QKF131072 QKF131075:QKF196608 QKF196611:QKF262144 QKF262147:QKF327680 QKF327683:QKF393216 QKF393219:QKF458752 QKF458755:QKF524288 QKF524291:QKF589824 QKF589827:QKF655360 QKF655363:QKF720896 QKF720899:QKF786432 QKF786435:QKF851968 QKF851971:QKF917504 QKF917507:QKF983040 QKF983043:QKF1048576 QUB3:QUB65536 QUB65539:QUB131072 QUB131075:QUB196608 QUB196611:QUB262144 QUB262147:QUB327680 QUB327683:QUB393216 QUB393219:QUB458752 QUB458755:QUB524288 QUB524291:QUB589824 QUB589827:QUB655360 QUB655363:QUB720896 QUB720899:QUB786432 QUB786435:QUB851968 QUB851971:QUB917504 QUB917507:QUB983040 QUB983043:QUB1048576 RDX3:RDX65536 RDX65539:RDX131072 RDX131075:RDX196608 RDX196611:RDX262144 RDX262147:RDX327680 RDX327683:RDX393216 RDX393219:RDX458752 RDX458755:RDX524288 RDX524291:RDX589824 RDX589827:RDX655360 RDX655363:RDX720896 RDX720899:RDX786432 RDX786435:RDX851968 RDX851971:RDX917504 RDX917507:RDX983040 RDX983043:RDX1048576 RNT3:RNT65536 RNT65539:RNT131072 RNT131075:RNT196608 RNT196611:RNT262144 RNT262147:RNT327680 RNT327683:RNT393216 RNT393219:RNT458752 RNT458755:RNT524288 RNT524291:RNT589824 RNT589827:RNT655360 RNT655363:RNT720896 RNT720899:RNT786432 RNT786435:RNT851968 RNT851971:RNT917504 RNT917507:RNT983040 RNT983043:RNT1048576 RXP3:RXP65536 RXP65539:RXP131072 RXP131075:RXP196608 RXP196611:RXP262144 RXP262147:RXP327680 RXP327683:RXP393216 RXP393219:RXP458752 RXP458755:RXP524288 RXP524291:RXP589824 RXP589827:RXP655360 RXP655363:RXP720896 RXP720899:RXP786432 RXP786435:RXP851968 RXP851971:RXP917504 RXP917507:RXP983040 RXP983043:RXP1048576 SHL3:SHL65536 SHL65539:SHL131072 SHL131075:SHL196608 SHL196611:SHL262144 SHL262147:SHL327680 SHL327683:SHL393216 SHL393219:SHL458752 SHL458755:SHL524288 SHL524291:SHL589824 SHL589827:SHL655360 SHL655363:SHL720896 SHL720899:SHL786432 SHL786435:SHL851968 SHL851971:SHL917504 SHL917507:SHL983040 SHL983043:SHL1048576 SRH3:SRH65536 SRH65539:SRH131072 SRH131075:SRH196608 SRH196611:SRH262144 SRH262147:SRH327680 SRH327683:SRH393216 SRH393219:SRH458752 SRH458755:SRH524288 SRH524291:SRH589824 SRH589827:SRH655360 SRH655363:SRH720896 SRH720899:SRH786432 SRH786435:SRH851968 SRH851971:SRH917504 SRH917507:SRH983040 SRH983043:SRH1048576 TBD3:TBD65536 TBD65539:TBD131072 TBD131075:TBD196608 TBD196611:TBD262144 TBD262147:TBD327680 TBD327683:TBD393216 TBD393219:TBD458752 TBD458755:TBD524288 TBD524291:TBD589824 TBD589827:TBD655360 TBD655363:TBD720896 TBD720899:TBD786432 TBD786435:TBD851968 TBD851971:TBD917504 TBD917507:TBD983040 TBD983043:TBD1048576 TKZ3:TKZ65536 TKZ65539:TKZ131072 TKZ131075:TKZ196608 TKZ196611:TKZ262144 TKZ262147:TKZ327680 TKZ327683:TKZ393216 TKZ393219:TKZ458752 TKZ458755:TKZ524288 TKZ524291:TKZ589824 TKZ589827:TKZ655360 TKZ655363:TKZ720896 TKZ720899:TKZ786432 TKZ786435:TKZ851968 TKZ851971:TKZ917504 TKZ917507:TKZ983040 TKZ983043:TKZ1048576 TUV3:TUV65536 TUV65539:TUV131072 TUV131075:TUV196608 TUV196611:TUV262144 TUV262147:TUV327680 TUV327683:TUV393216 TUV393219:TUV458752 TUV458755:TUV524288 TUV524291:TUV589824 TUV589827:TUV655360 TUV655363:TUV720896 TUV720899:TUV786432 TUV786435:TUV851968 TUV851971:TUV917504 TUV917507:TUV983040 TUV983043:TUV1048576 UER3:UER65536 UER65539:UER131072 UER131075:UER196608 UER196611:UER262144 UER262147:UER327680 UER327683:UER393216 UER393219:UER458752 UER458755:UER524288 UER524291:UER589824 UER589827:UER655360 UER655363:UER720896 UER720899:UER786432 UER786435:UER851968 UER851971:UER917504 UER917507:UER983040 UER983043:UER1048576 UON3:UON65536 UON65539:UON131072 UON131075:UON196608 UON196611:UON262144 UON262147:UON327680 UON327683:UON393216 UON393219:UON458752 UON458755:UON524288 UON524291:UON589824 UON589827:UON655360 UON655363:UON720896 UON720899:UON786432 UON786435:UON851968 UON851971:UON917504 UON917507:UON983040 UON983043:UON1048576 UYJ3:UYJ65536 UYJ65539:UYJ131072 UYJ131075:UYJ196608 UYJ196611:UYJ262144 UYJ262147:UYJ327680 UYJ327683:UYJ393216 UYJ393219:UYJ458752 UYJ458755:UYJ524288 UYJ524291:UYJ589824 UYJ589827:UYJ655360 UYJ655363:UYJ720896 UYJ720899:UYJ786432 UYJ786435:UYJ851968 UYJ851971:UYJ917504 UYJ917507:UYJ983040 UYJ983043:UYJ1048576 VIF3:VIF65536 VIF65539:VIF131072 VIF131075:VIF196608 VIF196611:VIF262144 VIF262147:VIF327680 VIF327683:VIF393216 VIF393219:VIF458752 VIF458755:VIF524288 VIF524291:VIF589824 VIF589827:VIF655360 VIF655363:VIF720896 VIF720899:VIF786432 VIF786435:VIF851968 VIF851971:VIF917504 VIF917507:VIF983040 VIF983043:VIF1048576 VSB3:VSB65536 VSB65539:VSB131072 VSB131075:VSB196608 VSB196611:VSB262144 VSB262147:VSB327680 VSB327683:VSB393216 VSB393219:VSB458752 VSB458755:VSB524288 VSB524291:VSB589824 VSB589827:VSB655360 VSB655363:VSB720896 VSB720899:VSB786432 VSB786435:VSB851968 VSB851971:VSB917504 VSB917507:VSB983040 VSB983043:VSB1048576 WBX3:WBX65536 WBX65539:WBX131072 WBX131075:WBX196608 WBX196611:WBX262144 WBX262147:WBX327680 WBX327683:WBX393216 WBX393219:WBX458752 WBX458755:WBX524288 WBX524291:WBX589824 WBX589827:WBX655360 WBX655363:WBX720896 WBX720899:WBX786432 WBX786435:WBX851968 WBX851971:WBX917504 WBX917507:WBX983040 WBX983043:WBX1048576 WLT3:WLT65536 WLT65539:WLT131072 WLT131075:WLT196608 WLT196611:WLT262144 WLT262147:WLT327680 WLT327683:WLT393216 WLT393219:WLT458752 WLT458755:WLT524288 WLT524291:WLT589824 WLT589827:WLT655360 WLT655363:WLT720896 WLT720899:WLT786432 WLT786435:WLT851968 WLT851971:WLT917504 WLT917507:WLT983040 WLT983043:WLT1048576 WVP3:WVP65536 WVP65539:WVP131072 WVP131075:WVP196608 WVP196611:WVP262144 WVP262147:WVP327680 WVP327683:WVP393216 WVP393219:WVP458752 WVP458755:WVP524288 WVP524291:WVP589824 WVP589827:WVP655360 WVP655363:WVP720896 WVP720899:WVP786432 WVP786435:WVP851968 WVP851971:WVP917504 WVP917507:WVP983040 WVP983043:WVP1048576">
      <formula1>14611</formula1>
      <formula2>36526</formula2>
    </dataValidation>
    <dataValidation type="textLength" operator="equal" allowBlank="1" showInputMessage="1" showErrorMessage="1" errorTitle="提示" error="身份证长度为18位字符" sqref="I3:I65536 I65539:I131072 I131075:I196608 I196611:I262144 I262147:I327680 I327683:I393216 I393219:I458752 I458755:I524288 I524291:I589824 I589827:I655360 I655363:I720896 I720899:I786432 I786435:I851968 I851971:I917504 I917507:I983040 I983043:I1048576 JE3:JE65536 JE65539:JE131072 JE131075:JE196608 JE196611:JE262144 JE262147:JE327680 JE327683:JE393216 JE393219:JE458752 JE458755:JE524288 JE524291:JE589824 JE589827:JE655360 JE655363:JE720896 JE720899:JE786432 JE786435:JE851968 JE851971:JE917504 JE917507:JE983040 JE983043:JE1048576 TA3:TA65536 TA65539:TA131072 TA131075:TA196608 TA196611:TA262144 TA262147:TA327680 TA327683:TA393216 TA393219:TA458752 TA458755:TA524288 TA524291:TA589824 TA589827:TA655360 TA655363:TA720896 TA720899:TA786432 TA786435:TA851968 TA851971:TA917504 TA917507:TA983040 TA983043:TA1048576 ACW3:ACW65536 ACW65539:ACW131072 ACW131075:ACW196608 ACW196611:ACW262144 ACW262147:ACW327680 ACW327683:ACW393216 ACW393219:ACW458752 ACW458755:ACW524288 ACW524291:ACW589824 ACW589827:ACW655360 ACW655363:ACW720896 ACW720899:ACW786432 ACW786435:ACW851968 ACW851971:ACW917504 ACW917507:ACW983040 ACW983043:ACW1048576 AMS3:AMS65536 AMS65539:AMS131072 AMS131075:AMS196608 AMS196611:AMS262144 AMS262147:AMS327680 AMS327683:AMS393216 AMS393219:AMS458752 AMS458755:AMS524288 AMS524291:AMS589824 AMS589827:AMS655360 AMS655363:AMS720896 AMS720899:AMS786432 AMS786435:AMS851968 AMS851971:AMS917504 AMS917507:AMS983040 AMS983043:AMS1048576 AWO3:AWO65536 AWO65539:AWO131072 AWO131075:AWO196608 AWO196611:AWO262144 AWO262147:AWO327680 AWO327683:AWO393216 AWO393219:AWO458752 AWO458755:AWO524288 AWO524291:AWO589824 AWO589827:AWO655360 AWO655363:AWO720896 AWO720899:AWO786432 AWO786435:AWO851968 AWO851971:AWO917504 AWO917507:AWO983040 AWO983043:AWO1048576 BGK3:BGK65536 BGK65539:BGK131072 BGK131075:BGK196608 BGK196611:BGK262144 BGK262147:BGK327680 BGK327683:BGK393216 BGK393219:BGK458752 BGK458755:BGK524288 BGK524291:BGK589824 BGK589827:BGK655360 BGK655363:BGK720896 BGK720899:BGK786432 BGK786435:BGK851968 BGK851971:BGK917504 BGK917507:BGK983040 BGK983043:BGK1048576 BQG3:BQG65536 BQG65539:BQG131072 BQG131075:BQG196608 BQG196611:BQG262144 BQG262147:BQG327680 BQG327683:BQG393216 BQG393219:BQG458752 BQG458755:BQG524288 BQG524291:BQG589824 BQG589827:BQG655360 BQG655363:BQG720896 BQG720899:BQG786432 BQG786435:BQG851968 BQG851971:BQG917504 BQG917507:BQG983040 BQG983043:BQG1048576 CAC3:CAC65536 CAC65539:CAC131072 CAC131075:CAC196608 CAC196611:CAC262144 CAC262147:CAC327680 CAC327683:CAC393216 CAC393219:CAC458752 CAC458755:CAC524288 CAC524291:CAC589824 CAC589827:CAC655360 CAC655363:CAC720896 CAC720899:CAC786432 CAC786435:CAC851968 CAC851971:CAC917504 CAC917507:CAC983040 CAC983043:CAC1048576 CJY3:CJY65536 CJY65539:CJY131072 CJY131075:CJY196608 CJY196611:CJY262144 CJY262147:CJY327680 CJY327683:CJY393216 CJY393219:CJY458752 CJY458755:CJY524288 CJY524291:CJY589824 CJY589827:CJY655360 CJY655363:CJY720896 CJY720899:CJY786432 CJY786435:CJY851968 CJY851971:CJY917504 CJY917507:CJY983040 CJY983043:CJY1048576 CTU3:CTU65536 CTU65539:CTU131072 CTU131075:CTU196608 CTU196611:CTU262144 CTU262147:CTU327680 CTU327683:CTU393216 CTU393219:CTU458752 CTU458755:CTU524288 CTU524291:CTU589824 CTU589827:CTU655360 CTU655363:CTU720896 CTU720899:CTU786432 CTU786435:CTU851968 CTU851971:CTU917504 CTU917507:CTU983040 CTU983043:CTU1048576 DDQ3:DDQ65536 DDQ65539:DDQ131072 DDQ131075:DDQ196608 DDQ196611:DDQ262144 DDQ262147:DDQ327680 DDQ327683:DDQ393216 DDQ393219:DDQ458752 DDQ458755:DDQ524288 DDQ524291:DDQ589824 DDQ589827:DDQ655360 DDQ655363:DDQ720896 DDQ720899:DDQ786432 DDQ786435:DDQ851968 DDQ851971:DDQ917504 DDQ917507:DDQ983040 DDQ983043:DDQ1048576 DNM3:DNM65536 DNM65539:DNM131072 DNM131075:DNM196608 DNM196611:DNM262144 DNM262147:DNM327680 DNM327683:DNM393216 DNM393219:DNM458752 DNM458755:DNM524288 DNM524291:DNM589824 DNM589827:DNM655360 DNM655363:DNM720896 DNM720899:DNM786432 DNM786435:DNM851968 DNM851971:DNM917504 DNM917507:DNM983040 DNM983043:DNM1048576 DXI3:DXI65536 DXI65539:DXI131072 DXI131075:DXI196608 DXI196611:DXI262144 DXI262147:DXI327680 DXI327683:DXI393216 DXI393219:DXI458752 DXI458755:DXI524288 DXI524291:DXI589824 DXI589827:DXI655360 DXI655363:DXI720896 DXI720899:DXI786432 DXI786435:DXI851968 DXI851971:DXI917504 DXI917507:DXI983040 DXI983043:DXI1048576 EHE3:EHE65536 EHE65539:EHE131072 EHE131075:EHE196608 EHE196611:EHE262144 EHE262147:EHE327680 EHE327683:EHE393216 EHE393219:EHE458752 EHE458755:EHE524288 EHE524291:EHE589824 EHE589827:EHE655360 EHE655363:EHE720896 EHE720899:EHE786432 EHE786435:EHE851968 EHE851971:EHE917504 EHE917507:EHE983040 EHE983043:EHE1048576 ERA3:ERA65536 ERA65539:ERA131072 ERA131075:ERA196608 ERA196611:ERA262144 ERA262147:ERA327680 ERA327683:ERA393216 ERA393219:ERA458752 ERA458755:ERA524288 ERA524291:ERA589824 ERA589827:ERA655360 ERA655363:ERA720896 ERA720899:ERA786432 ERA786435:ERA851968 ERA851971:ERA917504 ERA917507:ERA983040 ERA983043:ERA1048576 FAW3:FAW65536 FAW65539:FAW131072 FAW131075:FAW196608 FAW196611:FAW262144 FAW262147:FAW327680 FAW327683:FAW393216 FAW393219:FAW458752 FAW458755:FAW524288 FAW524291:FAW589824 FAW589827:FAW655360 FAW655363:FAW720896 FAW720899:FAW786432 FAW786435:FAW851968 FAW851971:FAW917504 FAW917507:FAW983040 FAW983043:FAW1048576 FKS3:FKS65536 FKS65539:FKS131072 FKS131075:FKS196608 FKS196611:FKS262144 FKS262147:FKS327680 FKS327683:FKS393216 FKS393219:FKS458752 FKS458755:FKS524288 FKS524291:FKS589824 FKS589827:FKS655360 FKS655363:FKS720896 FKS720899:FKS786432 FKS786435:FKS851968 FKS851971:FKS917504 FKS917507:FKS983040 FKS983043:FKS1048576 FUO3:FUO65536 FUO65539:FUO131072 FUO131075:FUO196608 FUO196611:FUO262144 FUO262147:FUO327680 FUO327683:FUO393216 FUO393219:FUO458752 FUO458755:FUO524288 FUO524291:FUO589824 FUO589827:FUO655360 FUO655363:FUO720896 FUO720899:FUO786432 FUO786435:FUO851968 FUO851971:FUO917504 FUO917507:FUO983040 FUO983043:FUO1048576 GEK3:GEK65536 GEK65539:GEK131072 GEK131075:GEK196608 GEK196611:GEK262144 GEK262147:GEK327680 GEK327683:GEK393216 GEK393219:GEK458752 GEK458755:GEK524288 GEK524291:GEK589824 GEK589827:GEK655360 GEK655363:GEK720896 GEK720899:GEK786432 GEK786435:GEK851968 GEK851971:GEK917504 GEK917507:GEK983040 GEK983043:GEK1048576 GOG3:GOG65536 GOG65539:GOG131072 GOG131075:GOG196608 GOG196611:GOG262144 GOG262147:GOG327680 GOG327683:GOG393216 GOG393219:GOG458752 GOG458755:GOG524288 GOG524291:GOG589824 GOG589827:GOG655360 GOG655363:GOG720896 GOG720899:GOG786432 GOG786435:GOG851968 GOG851971:GOG917504 GOG917507:GOG983040 GOG983043:GOG1048576 GYC3:GYC65536 GYC65539:GYC131072 GYC131075:GYC196608 GYC196611:GYC262144 GYC262147:GYC327680 GYC327683:GYC393216 GYC393219:GYC458752 GYC458755:GYC524288 GYC524291:GYC589824 GYC589827:GYC655360 GYC655363:GYC720896 GYC720899:GYC786432 GYC786435:GYC851968 GYC851971:GYC917504 GYC917507:GYC983040 GYC983043:GYC1048576 HHY3:HHY65536 HHY65539:HHY131072 HHY131075:HHY196608 HHY196611:HHY262144 HHY262147:HHY327680 HHY327683:HHY393216 HHY393219:HHY458752 HHY458755:HHY524288 HHY524291:HHY589824 HHY589827:HHY655360 HHY655363:HHY720896 HHY720899:HHY786432 HHY786435:HHY851968 HHY851971:HHY917504 HHY917507:HHY983040 HHY983043:HHY1048576 HRU3:HRU65536 HRU65539:HRU131072 HRU131075:HRU196608 HRU196611:HRU262144 HRU262147:HRU327680 HRU327683:HRU393216 HRU393219:HRU458752 HRU458755:HRU524288 HRU524291:HRU589824 HRU589827:HRU655360 HRU655363:HRU720896 HRU720899:HRU786432 HRU786435:HRU851968 HRU851971:HRU917504 HRU917507:HRU983040 HRU983043:HRU1048576 IBQ3:IBQ65536 IBQ65539:IBQ131072 IBQ131075:IBQ196608 IBQ196611:IBQ262144 IBQ262147:IBQ327680 IBQ327683:IBQ393216 IBQ393219:IBQ458752 IBQ458755:IBQ524288 IBQ524291:IBQ589824 IBQ589827:IBQ655360 IBQ655363:IBQ720896 IBQ720899:IBQ786432 IBQ786435:IBQ851968 IBQ851971:IBQ917504 IBQ917507:IBQ983040 IBQ983043:IBQ1048576 ILM3:ILM65536 ILM65539:ILM131072 ILM131075:ILM196608 ILM196611:ILM262144 ILM262147:ILM327680 ILM327683:ILM393216 ILM393219:ILM458752 ILM458755:ILM524288 ILM524291:ILM589824 ILM589827:ILM655360 ILM655363:ILM720896 ILM720899:ILM786432 ILM786435:ILM851968 ILM851971:ILM917504 ILM917507:ILM983040 ILM983043:ILM1048576 IVI3:IVI65536 IVI65539:IVI131072 IVI131075:IVI196608 IVI196611:IVI262144 IVI262147:IVI327680 IVI327683:IVI393216 IVI393219:IVI458752 IVI458755:IVI524288 IVI524291:IVI589824 IVI589827:IVI655360 IVI655363:IVI720896 IVI720899:IVI786432 IVI786435:IVI851968 IVI851971:IVI917504 IVI917507:IVI983040 IVI983043:IVI1048576 JFE3:JFE65536 JFE65539:JFE131072 JFE131075:JFE196608 JFE196611:JFE262144 JFE262147:JFE327680 JFE327683:JFE393216 JFE393219:JFE458752 JFE458755:JFE524288 JFE524291:JFE589824 JFE589827:JFE655360 JFE655363:JFE720896 JFE720899:JFE786432 JFE786435:JFE851968 JFE851971:JFE917504 JFE917507:JFE983040 JFE983043:JFE1048576 JPA3:JPA65536 JPA65539:JPA131072 JPA131075:JPA196608 JPA196611:JPA262144 JPA262147:JPA327680 JPA327683:JPA393216 JPA393219:JPA458752 JPA458755:JPA524288 JPA524291:JPA589824 JPA589827:JPA655360 JPA655363:JPA720896 JPA720899:JPA786432 JPA786435:JPA851968 JPA851971:JPA917504 JPA917507:JPA983040 JPA983043:JPA1048576 JYW3:JYW65536 JYW65539:JYW131072 JYW131075:JYW196608 JYW196611:JYW262144 JYW262147:JYW327680 JYW327683:JYW393216 JYW393219:JYW458752 JYW458755:JYW524288 JYW524291:JYW589824 JYW589827:JYW655360 JYW655363:JYW720896 JYW720899:JYW786432 JYW786435:JYW851968 JYW851971:JYW917504 JYW917507:JYW983040 JYW983043:JYW1048576 KIS3:KIS65536 KIS65539:KIS131072 KIS131075:KIS196608 KIS196611:KIS262144 KIS262147:KIS327680 KIS327683:KIS393216 KIS393219:KIS458752 KIS458755:KIS524288 KIS524291:KIS589824 KIS589827:KIS655360 KIS655363:KIS720896 KIS720899:KIS786432 KIS786435:KIS851968 KIS851971:KIS917504 KIS917507:KIS983040 KIS983043:KIS1048576 KSO3:KSO65536 KSO65539:KSO131072 KSO131075:KSO196608 KSO196611:KSO262144 KSO262147:KSO327680 KSO327683:KSO393216 KSO393219:KSO458752 KSO458755:KSO524288 KSO524291:KSO589824 KSO589827:KSO655360 KSO655363:KSO720896 KSO720899:KSO786432 KSO786435:KSO851968 KSO851971:KSO917504 KSO917507:KSO983040 KSO983043:KSO1048576 LCK3:LCK65536 LCK65539:LCK131072 LCK131075:LCK196608 LCK196611:LCK262144 LCK262147:LCK327680 LCK327683:LCK393216 LCK393219:LCK458752 LCK458755:LCK524288 LCK524291:LCK589824 LCK589827:LCK655360 LCK655363:LCK720896 LCK720899:LCK786432 LCK786435:LCK851968 LCK851971:LCK917504 LCK917507:LCK983040 LCK983043:LCK1048576 LMG3:LMG65536 LMG65539:LMG131072 LMG131075:LMG196608 LMG196611:LMG262144 LMG262147:LMG327680 LMG327683:LMG393216 LMG393219:LMG458752 LMG458755:LMG524288 LMG524291:LMG589824 LMG589827:LMG655360 LMG655363:LMG720896 LMG720899:LMG786432 LMG786435:LMG851968 LMG851971:LMG917504 LMG917507:LMG983040 LMG983043:LMG1048576 LWC3:LWC65536 LWC65539:LWC131072 LWC131075:LWC196608 LWC196611:LWC262144 LWC262147:LWC327680 LWC327683:LWC393216 LWC393219:LWC458752 LWC458755:LWC524288 LWC524291:LWC589824 LWC589827:LWC655360 LWC655363:LWC720896 LWC720899:LWC786432 LWC786435:LWC851968 LWC851971:LWC917504 LWC917507:LWC983040 LWC983043:LWC1048576 MFY3:MFY65536 MFY65539:MFY131072 MFY131075:MFY196608 MFY196611:MFY262144 MFY262147:MFY327680 MFY327683:MFY393216 MFY393219:MFY458752 MFY458755:MFY524288 MFY524291:MFY589824 MFY589827:MFY655360 MFY655363:MFY720896 MFY720899:MFY786432 MFY786435:MFY851968 MFY851971:MFY917504 MFY917507:MFY983040 MFY983043:MFY1048576 MPU3:MPU65536 MPU65539:MPU131072 MPU131075:MPU196608 MPU196611:MPU262144 MPU262147:MPU327680 MPU327683:MPU393216 MPU393219:MPU458752 MPU458755:MPU524288 MPU524291:MPU589824 MPU589827:MPU655360 MPU655363:MPU720896 MPU720899:MPU786432 MPU786435:MPU851968 MPU851971:MPU917504 MPU917507:MPU983040 MPU983043:MPU1048576 MZQ3:MZQ65536 MZQ65539:MZQ131072 MZQ131075:MZQ196608 MZQ196611:MZQ262144 MZQ262147:MZQ327680 MZQ327683:MZQ393216 MZQ393219:MZQ458752 MZQ458755:MZQ524288 MZQ524291:MZQ589824 MZQ589827:MZQ655360 MZQ655363:MZQ720896 MZQ720899:MZQ786432 MZQ786435:MZQ851968 MZQ851971:MZQ917504 MZQ917507:MZQ983040 MZQ983043:MZQ1048576 NJM3:NJM65536 NJM65539:NJM131072 NJM131075:NJM196608 NJM196611:NJM262144 NJM262147:NJM327680 NJM327683:NJM393216 NJM393219:NJM458752 NJM458755:NJM524288 NJM524291:NJM589824 NJM589827:NJM655360 NJM655363:NJM720896 NJM720899:NJM786432 NJM786435:NJM851968 NJM851971:NJM917504 NJM917507:NJM983040 NJM983043:NJM1048576 NTI3:NTI65536 NTI65539:NTI131072 NTI131075:NTI196608 NTI196611:NTI262144 NTI262147:NTI327680 NTI327683:NTI393216 NTI393219:NTI458752 NTI458755:NTI524288 NTI524291:NTI589824 NTI589827:NTI655360 NTI655363:NTI720896 NTI720899:NTI786432 NTI786435:NTI851968 NTI851971:NTI917504 NTI917507:NTI983040 NTI983043:NTI1048576 ODE3:ODE65536 ODE65539:ODE131072 ODE131075:ODE196608 ODE196611:ODE262144 ODE262147:ODE327680 ODE327683:ODE393216 ODE393219:ODE458752 ODE458755:ODE524288 ODE524291:ODE589824 ODE589827:ODE655360 ODE655363:ODE720896 ODE720899:ODE786432 ODE786435:ODE851968 ODE851971:ODE917504 ODE917507:ODE983040 ODE983043:ODE1048576 ONA3:ONA65536 ONA65539:ONA131072 ONA131075:ONA196608 ONA196611:ONA262144 ONA262147:ONA327680 ONA327683:ONA393216 ONA393219:ONA458752 ONA458755:ONA524288 ONA524291:ONA589824 ONA589827:ONA655360 ONA655363:ONA720896 ONA720899:ONA786432 ONA786435:ONA851968 ONA851971:ONA917504 ONA917507:ONA983040 ONA983043:ONA1048576 OWW3:OWW65536 OWW65539:OWW131072 OWW131075:OWW196608 OWW196611:OWW262144 OWW262147:OWW327680 OWW327683:OWW393216 OWW393219:OWW458752 OWW458755:OWW524288 OWW524291:OWW589824 OWW589827:OWW655360 OWW655363:OWW720896 OWW720899:OWW786432 OWW786435:OWW851968 OWW851971:OWW917504 OWW917507:OWW983040 OWW983043:OWW1048576 PGS3:PGS65536 PGS65539:PGS131072 PGS131075:PGS196608 PGS196611:PGS262144 PGS262147:PGS327680 PGS327683:PGS393216 PGS393219:PGS458752 PGS458755:PGS524288 PGS524291:PGS589824 PGS589827:PGS655360 PGS655363:PGS720896 PGS720899:PGS786432 PGS786435:PGS851968 PGS851971:PGS917504 PGS917507:PGS983040 PGS983043:PGS1048576 PQO3:PQO65536 PQO65539:PQO131072 PQO131075:PQO196608 PQO196611:PQO262144 PQO262147:PQO327680 PQO327683:PQO393216 PQO393219:PQO458752 PQO458755:PQO524288 PQO524291:PQO589824 PQO589827:PQO655360 PQO655363:PQO720896 PQO720899:PQO786432 PQO786435:PQO851968 PQO851971:PQO917504 PQO917507:PQO983040 PQO983043:PQO1048576 QAK3:QAK65536 QAK65539:QAK131072 QAK131075:QAK196608 QAK196611:QAK262144 QAK262147:QAK327680 QAK327683:QAK393216 QAK393219:QAK458752 QAK458755:QAK524288 QAK524291:QAK589824 QAK589827:QAK655360 QAK655363:QAK720896 QAK720899:QAK786432 QAK786435:QAK851968 QAK851971:QAK917504 QAK917507:QAK983040 QAK983043:QAK1048576 QKG3:QKG65536 QKG65539:QKG131072 QKG131075:QKG196608 QKG196611:QKG262144 QKG262147:QKG327680 QKG327683:QKG393216 QKG393219:QKG458752 QKG458755:QKG524288 QKG524291:QKG589824 QKG589827:QKG655360 QKG655363:QKG720896 QKG720899:QKG786432 QKG786435:QKG851968 QKG851971:QKG917504 QKG917507:QKG983040 QKG983043:QKG1048576 QUC3:QUC65536 QUC65539:QUC131072 QUC131075:QUC196608 QUC196611:QUC262144 QUC262147:QUC327680 QUC327683:QUC393216 QUC393219:QUC458752 QUC458755:QUC524288 QUC524291:QUC589824 QUC589827:QUC655360 QUC655363:QUC720896 QUC720899:QUC786432 QUC786435:QUC851968 QUC851971:QUC917504 QUC917507:QUC983040 QUC983043:QUC1048576 RDY3:RDY65536 RDY65539:RDY131072 RDY131075:RDY196608 RDY196611:RDY262144 RDY262147:RDY327680 RDY327683:RDY393216 RDY393219:RDY458752 RDY458755:RDY524288 RDY524291:RDY589824 RDY589827:RDY655360 RDY655363:RDY720896 RDY720899:RDY786432 RDY786435:RDY851968 RDY851971:RDY917504 RDY917507:RDY983040 RDY983043:RDY1048576 RNU3:RNU65536 RNU65539:RNU131072 RNU131075:RNU196608 RNU196611:RNU262144 RNU262147:RNU327680 RNU327683:RNU393216 RNU393219:RNU458752 RNU458755:RNU524288 RNU524291:RNU589824 RNU589827:RNU655360 RNU655363:RNU720896 RNU720899:RNU786432 RNU786435:RNU851968 RNU851971:RNU917504 RNU917507:RNU983040 RNU983043:RNU1048576 RXQ3:RXQ65536 RXQ65539:RXQ131072 RXQ131075:RXQ196608 RXQ196611:RXQ262144 RXQ262147:RXQ327680 RXQ327683:RXQ393216 RXQ393219:RXQ458752 RXQ458755:RXQ524288 RXQ524291:RXQ589824 RXQ589827:RXQ655360 RXQ655363:RXQ720896 RXQ720899:RXQ786432 RXQ786435:RXQ851968 RXQ851971:RXQ917504 RXQ917507:RXQ983040 RXQ983043:RXQ1048576 SHM3:SHM65536 SHM65539:SHM131072 SHM131075:SHM196608 SHM196611:SHM262144 SHM262147:SHM327680 SHM327683:SHM393216 SHM393219:SHM458752 SHM458755:SHM524288 SHM524291:SHM589824 SHM589827:SHM655360 SHM655363:SHM720896 SHM720899:SHM786432 SHM786435:SHM851968 SHM851971:SHM917504 SHM917507:SHM983040 SHM983043:SHM1048576 SRI3:SRI65536 SRI65539:SRI131072 SRI131075:SRI196608 SRI196611:SRI262144 SRI262147:SRI327680 SRI327683:SRI393216 SRI393219:SRI458752 SRI458755:SRI524288 SRI524291:SRI589824 SRI589827:SRI655360 SRI655363:SRI720896 SRI720899:SRI786432 SRI786435:SRI851968 SRI851971:SRI917504 SRI917507:SRI983040 SRI983043:SRI1048576 TBE3:TBE65536 TBE65539:TBE131072 TBE131075:TBE196608 TBE196611:TBE262144 TBE262147:TBE327680 TBE327683:TBE393216 TBE393219:TBE458752 TBE458755:TBE524288 TBE524291:TBE589824 TBE589827:TBE655360 TBE655363:TBE720896 TBE720899:TBE786432 TBE786435:TBE851968 TBE851971:TBE917504 TBE917507:TBE983040 TBE983043:TBE1048576 TLA3:TLA65536 TLA65539:TLA131072 TLA131075:TLA196608 TLA196611:TLA262144 TLA262147:TLA327680 TLA327683:TLA393216 TLA393219:TLA458752 TLA458755:TLA524288 TLA524291:TLA589824 TLA589827:TLA655360 TLA655363:TLA720896 TLA720899:TLA786432 TLA786435:TLA851968 TLA851971:TLA917504 TLA917507:TLA983040 TLA983043:TLA1048576 TUW3:TUW65536 TUW65539:TUW131072 TUW131075:TUW196608 TUW196611:TUW262144 TUW262147:TUW327680 TUW327683:TUW393216 TUW393219:TUW458752 TUW458755:TUW524288 TUW524291:TUW589824 TUW589827:TUW655360 TUW655363:TUW720896 TUW720899:TUW786432 TUW786435:TUW851968 TUW851971:TUW917504 TUW917507:TUW983040 TUW983043:TUW1048576 UES3:UES65536 UES65539:UES131072 UES131075:UES196608 UES196611:UES262144 UES262147:UES327680 UES327683:UES393216 UES393219:UES458752 UES458755:UES524288 UES524291:UES589824 UES589827:UES655360 UES655363:UES720896 UES720899:UES786432 UES786435:UES851968 UES851971:UES917504 UES917507:UES983040 UES983043:UES1048576 UOO3:UOO65536 UOO65539:UOO131072 UOO131075:UOO196608 UOO196611:UOO262144 UOO262147:UOO327680 UOO327683:UOO393216 UOO393219:UOO458752 UOO458755:UOO524288 UOO524291:UOO589824 UOO589827:UOO655360 UOO655363:UOO720896 UOO720899:UOO786432 UOO786435:UOO851968 UOO851971:UOO917504 UOO917507:UOO983040 UOO983043:UOO1048576 UYK3:UYK65536 UYK65539:UYK131072 UYK131075:UYK196608 UYK196611:UYK262144 UYK262147:UYK327680 UYK327683:UYK393216 UYK393219:UYK458752 UYK458755:UYK524288 UYK524291:UYK589824 UYK589827:UYK655360 UYK655363:UYK720896 UYK720899:UYK786432 UYK786435:UYK851968 UYK851971:UYK917504 UYK917507:UYK983040 UYK983043:UYK1048576 VIG3:VIG65536 VIG65539:VIG131072 VIG131075:VIG196608 VIG196611:VIG262144 VIG262147:VIG327680 VIG327683:VIG393216 VIG393219:VIG458752 VIG458755:VIG524288 VIG524291:VIG589824 VIG589827:VIG655360 VIG655363:VIG720896 VIG720899:VIG786432 VIG786435:VIG851968 VIG851971:VIG917504 VIG917507:VIG983040 VIG983043:VIG1048576 VSC3:VSC65536 VSC65539:VSC131072 VSC131075:VSC196608 VSC196611:VSC262144 VSC262147:VSC327680 VSC327683:VSC393216 VSC393219:VSC458752 VSC458755:VSC524288 VSC524291:VSC589824 VSC589827:VSC655360 VSC655363:VSC720896 VSC720899:VSC786432 VSC786435:VSC851968 VSC851971:VSC917504 VSC917507:VSC983040 VSC983043:VSC1048576 WBY3:WBY65536 WBY65539:WBY131072 WBY131075:WBY196608 WBY196611:WBY262144 WBY262147:WBY327680 WBY327683:WBY393216 WBY393219:WBY458752 WBY458755:WBY524288 WBY524291:WBY589824 WBY589827:WBY655360 WBY655363:WBY720896 WBY720899:WBY786432 WBY786435:WBY851968 WBY851971:WBY917504 WBY917507:WBY983040 WBY983043:WBY1048576 WLU3:WLU65536 WLU65539:WLU131072 WLU131075:WLU196608 WLU196611:WLU262144 WLU262147:WLU327680 WLU327683:WLU393216 WLU393219:WLU458752 WLU458755:WLU524288 WLU524291:WLU589824 WLU589827:WLU655360 WLU655363:WLU720896 WLU720899:WLU786432 WLU786435:WLU851968 WLU851971:WLU917504 WLU917507:WLU983040 WLU983043:WLU1048576 WVQ3:WVQ65536 WVQ65539:WVQ131072 WVQ131075:WVQ196608 WVQ196611:WVQ262144 WVQ262147:WVQ327680 WVQ327683:WVQ393216 WVQ393219:WVQ458752 WVQ458755:WVQ524288 WVQ524291:WVQ589824 WVQ589827:WVQ655360 WVQ655363:WVQ720896 WVQ720899:WVQ786432 WVQ786435:WVQ851968 WVQ851971:WVQ917504 WVQ917507:WVQ983040 WVQ983043:WVQ1048576">
      <formula1>18</formula1>
    </dataValidation>
    <dataValidation type="list" allowBlank="1" showInputMessage="1" showErrorMessage="1" sqref="J3:J65536 J65539:J131072 J131075:J196608 J196611:J262144 J262147:J327680 J327683:J393216 J393219:J458752 J458755:J524288 J524291:J589824 J589827:J655360 J655363:J720896 J720899:J786432 J786435:J851968 J851971:J917504 J917507:J983040 J983043:J1048576 JF3:JF65536 JF65539:JF131072 JF131075:JF196608 JF196611:JF262144 JF262147:JF327680 JF327683:JF393216 JF393219:JF458752 JF458755:JF524288 JF524291:JF589824 JF589827:JF655360 JF655363:JF720896 JF720899:JF786432 JF786435:JF851968 JF851971:JF917504 JF917507:JF983040 JF983043:JF1048576 TB3:TB65536 TB65539:TB131072 TB131075:TB196608 TB196611:TB262144 TB262147:TB327680 TB327683:TB393216 TB393219:TB458752 TB458755:TB524288 TB524291:TB589824 TB589827:TB655360 TB655363:TB720896 TB720899:TB786432 TB786435:TB851968 TB851971:TB917504 TB917507:TB983040 TB983043:TB1048576 ACX3:ACX65536 ACX65539:ACX131072 ACX131075:ACX196608 ACX196611:ACX262144 ACX262147:ACX327680 ACX327683:ACX393216 ACX393219:ACX458752 ACX458755:ACX524288 ACX524291:ACX589824 ACX589827:ACX655360 ACX655363:ACX720896 ACX720899:ACX786432 ACX786435:ACX851968 ACX851971:ACX917504 ACX917507:ACX983040 ACX983043:ACX1048576 AMT3:AMT65536 AMT65539:AMT131072 AMT131075:AMT196608 AMT196611:AMT262144 AMT262147:AMT327680 AMT327683:AMT393216 AMT393219:AMT458752 AMT458755:AMT524288 AMT524291:AMT589824 AMT589827:AMT655360 AMT655363:AMT720896 AMT720899:AMT786432 AMT786435:AMT851968 AMT851971:AMT917504 AMT917507:AMT983040 AMT983043:AMT1048576 AWP3:AWP65536 AWP65539:AWP131072 AWP131075:AWP196608 AWP196611:AWP262144 AWP262147:AWP327680 AWP327683:AWP393216 AWP393219:AWP458752 AWP458755:AWP524288 AWP524291:AWP589824 AWP589827:AWP655360 AWP655363:AWP720896 AWP720899:AWP786432 AWP786435:AWP851968 AWP851971:AWP917504 AWP917507:AWP983040 AWP983043:AWP1048576 BGL3:BGL65536 BGL65539:BGL131072 BGL131075:BGL196608 BGL196611:BGL262144 BGL262147:BGL327680 BGL327683:BGL393216 BGL393219:BGL458752 BGL458755:BGL524288 BGL524291:BGL589824 BGL589827:BGL655360 BGL655363:BGL720896 BGL720899:BGL786432 BGL786435:BGL851968 BGL851971:BGL917504 BGL917507:BGL983040 BGL983043:BGL1048576 BQH3:BQH65536 BQH65539:BQH131072 BQH131075:BQH196608 BQH196611:BQH262144 BQH262147:BQH327680 BQH327683:BQH393216 BQH393219:BQH458752 BQH458755:BQH524288 BQH524291:BQH589824 BQH589827:BQH655360 BQH655363:BQH720896 BQH720899:BQH786432 BQH786435:BQH851968 BQH851971:BQH917504 BQH917507:BQH983040 BQH983043:BQH1048576 CAD3:CAD65536 CAD65539:CAD131072 CAD131075:CAD196608 CAD196611:CAD262144 CAD262147:CAD327680 CAD327683:CAD393216 CAD393219:CAD458752 CAD458755:CAD524288 CAD524291:CAD589824 CAD589827:CAD655360 CAD655363:CAD720896 CAD720899:CAD786432 CAD786435:CAD851968 CAD851971:CAD917504 CAD917507:CAD983040 CAD983043:CAD1048576 CJZ3:CJZ65536 CJZ65539:CJZ131072 CJZ131075:CJZ196608 CJZ196611:CJZ262144 CJZ262147:CJZ327680 CJZ327683:CJZ393216 CJZ393219:CJZ458752 CJZ458755:CJZ524288 CJZ524291:CJZ589824 CJZ589827:CJZ655360 CJZ655363:CJZ720896 CJZ720899:CJZ786432 CJZ786435:CJZ851968 CJZ851971:CJZ917504 CJZ917507:CJZ983040 CJZ983043:CJZ1048576 CTV3:CTV65536 CTV65539:CTV131072 CTV131075:CTV196608 CTV196611:CTV262144 CTV262147:CTV327680 CTV327683:CTV393216 CTV393219:CTV458752 CTV458755:CTV524288 CTV524291:CTV589824 CTV589827:CTV655360 CTV655363:CTV720896 CTV720899:CTV786432 CTV786435:CTV851968 CTV851971:CTV917504 CTV917507:CTV983040 CTV983043:CTV1048576 DDR3:DDR65536 DDR65539:DDR131072 DDR131075:DDR196608 DDR196611:DDR262144 DDR262147:DDR327680 DDR327683:DDR393216 DDR393219:DDR458752 DDR458755:DDR524288 DDR524291:DDR589824 DDR589827:DDR655360 DDR655363:DDR720896 DDR720899:DDR786432 DDR786435:DDR851968 DDR851971:DDR917504 DDR917507:DDR983040 DDR983043:DDR1048576 DNN3:DNN65536 DNN65539:DNN131072 DNN131075:DNN196608 DNN196611:DNN262144 DNN262147:DNN327680 DNN327683:DNN393216 DNN393219:DNN458752 DNN458755:DNN524288 DNN524291:DNN589824 DNN589827:DNN655360 DNN655363:DNN720896 DNN720899:DNN786432 DNN786435:DNN851968 DNN851971:DNN917504 DNN917507:DNN983040 DNN983043:DNN1048576 DXJ3:DXJ65536 DXJ65539:DXJ131072 DXJ131075:DXJ196608 DXJ196611:DXJ262144 DXJ262147:DXJ327680 DXJ327683:DXJ393216 DXJ393219:DXJ458752 DXJ458755:DXJ524288 DXJ524291:DXJ589824 DXJ589827:DXJ655360 DXJ655363:DXJ720896 DXJ720899:DXJ786432 DXJ786435:DXJ851968 DXJ851971:DXJ917504 DXJ917507:DXJ983040 DXJ983043:DXJ1048576 EHF3:EHF65536 EHF65539:EHF131072 EHF131075:EHF196608 EHF196611:EHF262144 EHF262147:EHF327680 EHF327683:EHF393216 EHF393219:EHF458752 EHF458755:EHF524288 EHF524291:EHF589824 EHF589827:EHF655360 EHF655363:EHF720896 EHF720899:EHF786432 EHF786435:EHF851968 EHF851971:EHF917504 EHF917507:EHF983040 EHF983043:EHF1048576 ERB3:ERB65536 ERB65539:ERB131072 ERB131075:ERB196608 ERB196611:ERB262144 ERB262147:ERB327680 ERB327683:ERB393216 ERB393219:ERB458752 ERB458755:ERB524288 ERB524291:ERB589824 ERB589827:ERB655360 ERB655363:ERB720896 ERB720899:ERB786432 ERB786435:ERB851968 ERB851971:ERB917504 ERB917507:ERB983040 ERB983043:ERB1048576 FAX3:FAX65536 FAX65539:FAX131072 FAX131075:FAX196608 FAX196611:FAX262144 FAX262147:FAX327680 FAX327683:FAX393216 FAX393219:FAX458752 FAX458755:FAX524288 FAX524291:FAX589824 FAX589827:FAX655360 FAX655363:FAX720896 FAX720899:FAX786432 FAX786435:FAX851968 FAX851971:FAX917504 FAX917507:FAX983040 FAX983043:FAX1048576 FKT3:FKT65536 FKT65539:FKT131072 FKT131075:FKT196608 FKT196611:FKT262144 FKT262147:FKT327680 FKT327683:FKT393216 FKT393219:FKT458752 FKT458755:FKT524288 FKT524291:FKT589824 FKT589827:FKT655360 FKT655363:FKT720896 FKT720899:FKT786432 FKT786435:FKT851968 FKT851971:FKT917504 FKT917507:FKT983040 FKT983043:FKT1048576 FUP3:FUP65536 FUP65539:FUP131072 FUP131075:FUP196608 FUP196611:FUP262144 FUP262147:FUP327680 FUP327683:FUP393216 FUP393219:FUP458752 FUP458755:FUP524288 FUP524291:FUP589824 FUP589827:FUP655360 FUP655363:FUP720896 FUP720899:FUP786432 FUP786435:FUP851968 FUP851971:FUP917504 FUP917507:FUP983040 FUP983043:FUP1048576 GEL3:GEL65536 GEL65539:GEL131072 GEL131075:GEL196608 GEL196611:GEL262144 GEL262147:GEL327680 GEL327683:GEL393216 GEL393219:GEL458752 GEL458755:GEL524288 GEL524291:GEL589824 GEL589827:GEL655360 GEL655363:GEL720896 GEL720899:GEL786432 GEL786435:GEL851968 GEL851971:GEL917504 GEL917507:GEL983040 GEL983043:GEL1048576 GOH3:GOH65536 GOH65539:GOH131072 GOH131075:GOH196608 GOH196611:GOH262144 GOH262147:GOH327680 GOH327683:GOH393216 GOH393219:GOH458752 GOH458755:GOH524288 GOH524291:GOH589824 GOH589827:GOH655360 GOH655363:GOH720896 GOH720899:GOH786432 GOH786435:GOH851968 GOH851971:GOH917504 GOH917507:GOH983040 GOH983043:GOH1048576 GYD3:GYD65536 GYD65539:GYD131072 GYD131075:GYD196608 GYD196611:GYD262144 GYD262147:GYD327680 GYD327683:GYD393216 GYD393219:GYD458752 GYD458755:GYD524288 GYD524291:GYD589824 GYD589827:GYD655360 GYD655363:GYD720896 GYD720899:GYD786432 GYD786435:GYD851968 GYD851971:GYD917504 GYD917507:GYD983040 GYD983043:GYD1048576 HHZ3:HHZ65536 HHZ65539:HHZ131072 HHZ131075:HHZ196608 HHZ196611:HHZ262144 HHZ262147:HHZ327680 HHZ327683:HHZ393216 HHZ393219:HHZ458752 HHZ458755:HHZ524288 HHZ524291:HHZ589824 HHZ589827:HHZ655360 HHZ655363:HHZ720896 HHZ720899:HHZ786432 HHZ786435:HHZ851968 HHZ851971:HHZ917504 HHZ917507:HHZ983040 HHZ983043:HHZ1048576 HRV3:HRV65536 HRV65539:HRV131072 HRV131075:HRV196608 HRV196611:HRV262144 HRV262147:HRV327680 HRV327683:HRV393216 HRV393219:HRV458752 HRV458755:HRV524288 HRV524291:HRV589824 HRV589827:HRV655360 HRV655363:HRV720896 HRV720899:HRV786432 HRV786435:HRV851968 HRV851971:HRV917504 HRV917507:HRV983040 HRV983043:HRV1048576 IBR3:IBR65536 IBR65539:IBR131072 IBR131075:IBR196608 IBR196611:IBR262144 IBR262147:IBR327680 IBR327683:IBR393216 IBR393219:IBR458752 IBR458755:IBR524288 IBR524291:IBR589824 IBR589827:IBR655360 IBR655363:IBR720896 IBR720899:IBR786432 IBR786435:IBR851968 IBR851971:IBR917504 IBR917507:IBR983040 IBR983043:IBR1048576 ILN3:ILN65536 ILN65539:ILN131072 ILN131075:ILN196608 ILN196611:ILN262144 ILN262147:ILN327680 ILN327683:ILN393216 ILN393219:ILN458752 ILN458755:ILN524288 ILN524291:ILN589824 ILN589827:ILN655360 ILN655363:ILN720896 ILN720899:ILN786432 ILN786435:ILN851968 ILN851971:ILN917504 ILN917507:ILN983040 ILN983043:ILN1048576 IVJ3:IVJ65536 IVJ65539:IVJ131072 IVJ131075:IVJ196608 IVJ196611:IVJ262144 IVJ262147:IVJ327680 IVJ327683:IVJ393216 IVJ393219:IVJ458752 IVJ458755:IVJ524288 IVJ524291:IVJ589824 IVJ589827:IVJ655360 IVJ655363:IVJ720896 IVJ720899:IVJ786432 IVJ786435:IVJ851968 IVJ851971:IVJ917504 IVJ917507:IVJ983040 IVJ983043:IVJ1048576 JFF3:JFF65536 JFF65539:JFF131072 JFF131075:JFF196608 JFF196611:JFF262144 JFF262147:JFF327680 JFF327683:JFF393216 JFF393219:JFF458752 JFF458755:JFF524288 JFF524291:JFF589824 JFF589827:JFF655360 JFF655363:JFF720896 JFF720899:JFF786432 JFF786435:JFF851968 JFF851971:JFF917504 JFF917507:JFF983040 JFF983043:JFF1048576 JPB3:JPB65536 JPB65539:JPB131072 JPB131075:JPB196608 JPB196611:JPB262144 JPB262147:JPB327680 JPB327683:JPB393216 JPB393219:JPB458752 JPB458755:JPB524288 JPB524291:JPB589824 JPB589827:JPB655360 JPB655363:JPB720896 JPB720899:JPB786432 JPB786435:JPB851968 JPB851971:JPB917504 JPB917507:JPB983040 JPB983043:JPB1048576 JYX3:JYX65536 JYX65539:JYX131072 JYX131075:JYX196608 JYX196611:JYX262144 JYX262147:JYX327680 JYX327683:JYX393216 JYX393219:JYX458752 JYX458755:JYX524288 JYX524291:JYX589824 JYX589827:JYX655360 JYX655363:JYX720896 JYX720899:JYX786432 JYX786435:JYX851968 JYX851971:JYX917504 JYX917507:JYX983040 JYX983043:JYX1048576 KIT3:KIT65536 KIT65539:KIT131072 KIT131075:KIT196608 KIT196611:KIT262144 KIT262147:KIT327680 KIT327683:KIT393216 KIT393219:KIT458752 KIT458755:KIT524288 KIT524291:KIT589824 KIT589827:KIT655360 KIT655363:KIT720896 KIT720899:KIT786432 KIT786435:KIT851968 KIT851971:KIT917504 KIT917507:KIT983040 KIT983043:KIT1048576 KSP3:KSP65536 KSP65539:KSP131072 KSP131075:KSP196608 KSP196611:KSP262144 KSP262147:KSP327680 KSP327683:KSP393216 KSP393219:KSP458752 KSP458755:KSP524288 KSP524291:KSP589824 KSP589827:KSP655360 KSP655363:KSP720896 KSP720899:KSP786432 KSP786435:KSP851968 KSP851971:KSP917504 KSP917507:KSP983040 KSP983043:KSP1048576 LCL3:LCL65536 LCL65539:LCL131072 LCL131075:LCL196608 LCL196611:LCL262144 LCL262147:LCL327680 LCL327683:LCL393216 LCL393219:LCL458752 LCL458755:LCL524288 LCL524291:LCL589824 LCL589827:LCL655360 LCL655363:LCL720896 LCL720899:LCL786432 LCL786435:LCL851968 LCL851971:LCL917504 LCL917507:LCL983040 LCL983043:LCL1048576 LMH3:LMH65536 LMH65539:LMH131072 LMH131075:LMH196608 LMH196611:LMH262144 LMH262147:LMH327680 LMH327683:LMH393216 LMH393219:LMH458752 LMH458755:LMH524288 LMH524291:LMH589824 LMH589827:LMH655360 LMH655363:LMH720896 LMH720899:LMH786432 LMH786435:LMH851968 LMH851971:LMH917504 LMH917507:LMH983040 LMH983043:LMH1048576 LWD3:LWD65536 LWD65539:LWD131072 LWD131075:LWD196608 LWD196611:LWD262144 LWD262147:LWD327680 LWD327683:LWD393216 LWD393219:LWD458752 LWD458755:LWD524288 LWD524291:LWD589824 LWD589827:LWD655360 LWD655363:LWD720896 LWD720899:LWD786432 LWD786435:LWD851968 LWD851971:LWD917504 LWD917507:LWD983040 LWD983043:LWD1048576 MFZ3:MFZ65536 MFZ65539:MFZ131072 MFZ131075:MFZ196608 MFZ196611:MFZ262144 MFZ262147:MFZ327680 MFZ327683:MFZ393216 MFZ393219:MFZ458752 MFZ458755:MFZ524288 MFZ524291:MFZ589824 MFZ589827:MFZ655360 MFZ655363:MFZ720896 MFZ720899:MFZ786432 MFZ786435:MFZ851968 MFZ851971:MFZ917504 MFZ917507:MFZ983040 MFZ983043:MFZ1048576 MPV3:MPV65536 MPV65539:MPV131072 MPV131075:MPV196608 MPV196611:MPV262144 MPV262147:MPV327680 MPV327683:MPV393216 MPV393219:MPV458752 MPV458755:MPV524288 MPV524291:MPV589824 MPV589827:MPV655360 MPV655363:MPV720896 MPV720899:MPV786432 MPV786435:MPV851968 MPV851971:MPV917504 MPV917507:MPV983040 MPV983043:MPV1048576 MZR3:MZR65536 MZR65539:MZR131072 MZR131075:MZR196608 MZR196611:MZR262144 MZR262147:MZR327680 MZR327683:MZR393216 MZR393219:MZR458752 MZR458755:MZR524288 MZR524291:MZR589824 MZR589827:MZR655360 MZR655363:MZR720896 MZR720899:MZR786432 MZR786435:MZR851968 MZR851971:MZR917504 MZR917507:MZR983040 MZR983043:MZR1048576 NJN3:NJN65536 NJN65539:NJN131072 NJN131075:NJN196608 NJN196611:NJN262144 NJN262147:NJN327680 NJN327683:NJN393216 NJN393219:NJN458752 NJN458755:NJN524288 NJN524291:NJN589824 NJN589827:NJN655360 NJN655363:NJN720896 NJN720899:NJN786432 NJN786435:NJN851968 NJN851971:NJN917504 NJN917507:NJN983040 NJN983043:NJN1048576 NTJ3:NTJ65536 NTJ65539:NTJ131072 NTJ131075:NTJ196608 NTJ196611:NTJ262144 NTJ262147:NTJ327680 NTJ327683:NTJ393216 NTJ393219:NTJ458752 NTJ458755:NTJ524288 NTJ524291:NTJ589824 NTJ589827:NTJ655360 NTJ655363:NTJ720896 NTJ720899:NTJ786432 NTJ786435:NTJ851968 NTJ851971:NTJ917504 NTJ917507:NTJ983040 NTJ983043:NTJ1048576 ODF3:ODF65536 ODF65539:ODF131072 ODF131075:ODF196608 ODF196611:ODF262144 ODF262147:ODF327680 ODF327683:ODF393216 ODF393219:ODF458752 ODF458755:ODF524288 ODF524291:ODF589824 ODF589827:ODF655360 ODF655363:ODF720896 ODF720899:ODF786432 ODF786435:ODF851968 ODF851971:ODF917504 ODF917507:ODF983040 ODF983043:ODF1048576 ONB3:ONB65536 ONB65539:ONB131072 ONB131075:ONB196608 ONB196611:ONB262144 ONB262147:ONB327680 ONB327683:ONB393216 ONB393219:ONB458752 ONB458755:ONB524288 ONB524291:ONB589824 ONB589827:ONB655360 ONB655363:ONB720896 ONB720899:ONB786432 ONB786435:ONB851968 ONB851971:ONB917504 ONB917507:ONB983040 ONB983043:ONB1048576 OWX3:OWX65536 OWX65539:OWX131072 OWX131075:OWX196608 OWX196611:OWX262144 OWX262147:OWX327680 OWX327683:OWX393216 OWX393219:OWX458752 OWX458755:OWX524288 OWX524291:OWX589824 OWX589827:OWX655360 OWX655363:OWX720896 OWX720899:OWX786432 OWX786435:OWX851968 OWX851971:OWX917504 OWX917507:OWX983040 OWX983043:OWX1048576 PGT3:PGT65536 PGT65539:PGT131072 PGT131075:PGT196608 PGT196611:PGT262144 PGT262147:PGT327680 PGT327683:PGT393216 PGT393219:PGT458752 PGT458755:PGT524288 PGT524291:PGT589824 PGT589827:PGT655360 PGT655363:PGT720896 PGT720899:PGT786432 PGT786435:PGT851968 PGT851971:PGT917504 PGT917507:PGT983040 PGT983043:PGT1048576 PQP3:PQP65536 PQP65539:PQP131072 PQP131075:PQP196608 PQP196611:PQP262144 PQP262147:PQP327680 PQP327683:PQP393216 PQP393219:PQP458752 PQP458755:PQP524288 PQP524291:PQP589824 PQP589827:PQP655360 PQP655363:PQP720896 PQP720899:PQP786432 PQP786435:PQP851968 PQP851971:PQP917504 PQP917507:PQP983040 PQP983043:PQP1048576 QAL3:QAL65536 QAL65539:QAL131072 QAL131075:QAL196608 QAL196611:QAL262144 QAL262147:QAL327680 QAL327683:QAL393216 QAL393219:QAL458752 QAL458755:QAL524288 QAL524291:QAL589824 QAL589827:QAL655360 QAL655363:QAL720896 QAL720899:QAL786432 QAL786435:QAL851968 QAL851971:QAL917504 QAL917507:QAL983040 QAL983043:QAL1048576 QKH3:QKH65536 QKH65539:QKH131072 QKH131075:QKH196608 QKH196611:QKH262144 QKH262147:QKH327680 QKH327683:QKH393216 QKH393219:QKH458752 QKH458755:QKH524288 QKH524291:QKH589824 QKH589827:QKH655360 QKH655363:QKH720896 QKH720899:QKH786432 QKH786435:QKH851968 QKH851971:QKH917504 QKH917507:QKH983040 QKH983043:QKH1048576 QUD3:QUD65536 QUD65539:QUD131072 QUD131075:QUD196608 QUD196611:QUD262144 QUD262147:QUD327680 QUD327683:QUD393216 QUD393219:QUD458752 QUD458755:QUD524288 QUD524291:QUD589824 QUD589827:QUD655360 QUD655363:QUD720896 QUD720899:QUD786432 QUD786435:QUD851968 QUD851971:QUD917504 QUD917507:QUD983040 QUD983043:QUD1048576 RDZ3:RDZ65536 RDZ65539:RDZ131072 RDZ131075:RDZ196608 RDZ196611:RDZ262144 RDZ262147:RDZ327680 RDZ327683:RDZ393216 RDZ393219:RDZ458752 RDZ458755:RDZ524288 RDZ524291:RDZ589824 RDZ589827:RDZ655360 RDZ655363:RDZ720896 RDZ720899:RDZ786432 RDZ786435:RDZ851968 RDZ851971:RDZ917504 RDZ917507:RDZ983040 RDZ983043:RDZ1048576 RNV3:RNV65536 RNV65539:RNV131072 RNV131075:RNV196608 RNV196611:RNV262144 RNV262147:RNV327680 RNV327683:RNV393216 RNV393219:RNV458752 RNV458755:RNV524288 RNV524291:RNV589824 RNV589827:RNV655360 RNV655363:RNV720896 RNV720899:RNV786432 RNV786435:RNV851968 RNV851971:RNV917504 RNV917507:RNV983040 RNV983043:RNV1048576 RXR3:RXR65536 RXR65539:RXR131072 RXR131075:RXR196608 RXR196611:RXR262144 RXR262147:RXR327680 RXR327683:RXR393216 RXR393219:RXR458752 RXR458755:RXR524288 RXR524291:RXR589824 RXR589827:RXR655360 RXR655363:RXR720896 RXR720899:RXR786432 RXR786435:RXR851968 RXR851971:RXR917504 RXR917507:RXR983040 RXR983043:RXR1048576 SHN3:SHN65536 SHN65539:SHN131072 SHN131075:SHN196608 SHN196611:SHN262144 SHN262147:SHN327680 SHN327683:SHN393216 SHN393219:SHN458752 SHN458755:SHN524288 SHN524291:SHN589824 SHN589827:SHN655360 SHN655363:SHN720896 SHN720899:SHN786432 SHN786435:SHN851968 SHN851971:SHN917504 SHN917507:SHN983040 SHN983043:SHN1048576 SRJ3:SRJ65536 SRJ65539:SRJ131072 SRJ131075:SRJ196608 SRJ196611:SRJ262144 SRJ262147:SRJ327680 SRJ327683:SRJ393216 SRJ393219:SRJ458752 SRJ458755:SRJ524288 SRJ524291:SRJ589824 SRJ589827:SRJ655360 SRJ655363:SRJ720896 SRJ720899:SRJ786432 SRJ786435:SRJ851968 SRJ851971:SRJ917504 SRJ917507:SRJ983040 SRJ983043:SRJ1048576 TBF3:TBF65536 TBF65539:TBF131072 TBF131075:TBF196608 TBF196611:TBF262144 TBF262147:TBF327680 TBF327683:TBF393216 TBF393219:TBF458752 TBF458755:TBF524288 TBF524291:TBF589824 TBF589827:TBF655360 TBF655363:TBF720896 TBF720899:TBF786432 TBF786435:TBF851968 TBF851971:TBF917504 TBF917507:TBF983040 TBF983043:TBF1048576 TLB3:TLB65536 TLB65539:TLB131072 TLB131075:TLB196608 TLB196611:TLB262144 TLB262147:TLB327680 TLB327683:TLB393216 TLB393219:TLB458752 TLB458755:TLB524288 TLB524291:TLB589824 TLB589827:TLB655360 TLB655363:TLB720896 TLB720899:TLB786432 TLB786435:TLB851968 TLB851971:TLB917504 TLB917507:TLB983040 TLB983043:TLB1048576 TUX3:TUX65536 TUX65539:TUX131072 TUX131075:TUX196608 TUX196611:TUX262144 TUX262147:TUX327680 TUX327683:TUX393216 TUX393219:TUX458752 TUX458755:TUX524288 TUX524291:TUX589824 TUX589827:TUX655360 TUX655363:TUX720896 TUX720899:TUX786432 TUX786435:TUX851968 TUX851971:TUX917504 TUX917507:TUX983040 TUX983043:TUX1048576 UET3:UET65536 UET65539:UET131072 UET131075:UET196608 UET196611:UET262144 UET262147:UET327680 UET327683:UET393216 UET393219:UET458752 UET458755:UET524288 UET524291:UET589824 UET589827:UET655360 UET655363:UET720896 UET720899:UET786432 UET786435:UET851968 UET851971:UET917504 UET917507:UET983040 UET983043:UET1048576 UOP3:UOP65536 UOP65539:UOP131072 UOP131075:UOP196608 UOP196611:UOP262144 UOP262147:UOP327680 UOP327683:UOP393216 UOP393219:UOP458752 UOP458755:UOP524288 UOP524291:UOP589824 UOP589827:UOP655360 UOP655363:UOP720896 UOP720899:UOP786432 UOP786435:UOP851968 UOP851971:UOP917504 UOP917507:UOP983040 UOP983043:UOP1048576 UYL3:UYL65536 UYL65539:UYL131072 UYL131075:UYL196608 UYL196611:UYL262144 UYL262147:UYL327680 UYL327683:UYL393216 UYL393219:UYL458752 UYL458755:UYL524288 UYL524291:UYL589824 UYL589827:UYL655360 UYL655363:UYL720896 UYL720899:UYL786432 UYL786435:UYL851968 UYL851971:UYL917504 UYL917507:UYL983040 UYL983043:UYL1048576 VIH3:VIH65536 VIH65539:VIH131072 VIH131075:VIH196608 VIH196611:VIH262144 VIH262147:VIH327680 VIH327683:VIH393216 VIH393219:VIH458752 VIH458755:VIH524288 VIH524291:VIH589824 VIH589827:VIH655360 VIH655363:VIH720896 VIH720899:VIH786432 VIH786435:VIH851968 VIH851971:VIH917504 VIH917507:VIH983040 VIH983043:VIH1048576 VSD3:VSD65536 VSD65539:VSD131072 VSD131075:VSD196608 VSD196611:VSD262144 VSD262147:VSD327680 VSD327683:VSD393216 VSD393219:VSD458752 VSD458755:VSD524288 VSD524291:VSD589824 VSD589827:VSD655360 VSD655363:VSD720896 VSD720899:VSD786432 VSD786435:VSD851968 VSD851971:VSD917504 VSD917507:VSD983040 VSD983043:VSD1048576 WBZ3:WBZ65536 WBZ65539:WBZ131072 WBZ131075:WBZ196608 WBZ196611:WBZ262144 WBZ262147:WBZ327680 WBZ327683:WBZ393216 WBZ393219:WBZ458752 WBZ458755:WBZ524288 WBZ524291:WBZ589824 WBZ589827:WBZ655360 WBZ655363:WBZ720896 WBZ720899:WBZ786432 WBZ786435:WBZ851968 WBZ851971:WBZ917504 WBZ917507:WBZ983040 WBZ983043:WBZ1048576 WLV3:WLV65536 WLV65539:WLV131072 WLV131075:WLV196608 WLV196611:WLV262144 WLV262147:WLV327680 WLV327683:WLV393216 WLV393219:WLV458752 WLV458755:WLV524288 WLV524291:WLV589824 WLV589827:WLV655360 WLV655363:WLV720896 WLV720899:WLV786432 WLV786435:WLV851968 WLV851971:WLV917504 WLV917507:WLV983040 WLV983043:WLV1048576 WVR3:WVR65536 WVR65539:WVR131072 WVR131075:WVR196608 WVR196611:WVR262144 WVR262147:WVR327680 WVR327683:WVR393216 WVR393219:WVR458752 WVR458755:WVR524288 WVR524291:WVR589824 WVR589827:WVR655360 WVR655363:WVR720896 WVR720899:WVR786432 WVR786435:WVR851968 WVR851971:WVR917504 WVR917507:WVR983040 WVR983043:WVR1048576">
      <formula1>"博士硕士导师,博士生导师,硕士生导师"</formula1>
    </dataValidation>
    <dataValidation type="list" allowBlank="1" showInputMessage="1" showErrorMessage="1" sqref="K3:K65536 K65539:K131072 K131075:K196608 K196611:K262144 K262147:K327680 K327683:K393216 K393219:K458752 K458755:K524288 K524291:K589824 K589827:K655360 K655363:K720896 K720899:K786432 K786435:K851968 K851971:K917504 K917507:K983040 K983043:K1048576 JG3:JG65536 JG65539:JG131072 JG131075:JG196608 JG196611:JG262144 JG262147:JG327680 JG327683:JG393216 JG393219:JG458752 JG458755:JG524288 JG524291:JG589824 JG589827:JG655360 JG655363:JG720896 JG720899:JG786432 JG786435:JG851968 JG851971:JG917504 JG917507:JG983040 JG983043:JG1048576 TC3:TC65536 TC65539:TC131072 TC131075:TC196608 TC196611:TC262144 TC262147:TC327680 TC327683:TC393216 TC393219:TC458752 TC458755:TC524288 TC524291:TC589824 TC589827:TC655360 TC655363:TC720896 TC720899:TC786432 TC786435:TC851968 TC851971:TC917504 TC917507:TC983040 TC983043:TC1048576 ACY3:ACY65536 ACY65539:ACY131072 ACY131075:ACY196608 ACY196611:ACY262144 ACY262147:ACY327680 ACY327683:ACY393216 ACY393219:ACY458752 ACY458755:ACY524288 ACY524291:ACY589824 ACY589827:ACY655360 ACY655363:ACY720896 ACY720899:ACY786432 ACY786435:ACY851968 ACY851971:ACY917504 ACY917507:ACY983040 ACY983043:ACY1048576 AMU3:AMU65536 AMU65539:AMU131072 AMU131075:AMU196608 AMU196611:AMU262144 AMU262147:AMU327680 AMU327683:AMU393216 AMU393219:AMU458752 AMU458755:AMU524288 AMU524291:AMU589824 AMU589827:AMU655360 AMU655363:AMU720896 AMU720899:AMU786432 AMU786435:AMU851968 AMU851971:AMU917504 AMU917507:AMU983040 AMU983043:AMU1048576 AWQ3:AWQ65536 AWQ65539:AWQ131072 AWQ131075:AWQ196608 AWQ196611:AWQ262144 AWQ262147:AWQ327680 AWQ327683:AWQ393216 AWQ393219:AWQ458752 AWQ458755:AWQ524288 AWQ524291:AWQ589824 AWQ589827:AWQ655360 AWQ655363:AWQ720896 AWQ720899:AWQ786432 AWQ786435:AWQ851968 AWQ851971:AWQ917504 AWQ917507:AWQ983040 AWQ983043:AWQ1048576 BGM3:BGM65536 BGM65539:BGM131072 BGM131075:BGM196608 BGM196611:BGM262144 BGM262147:BGM327680 BGM327683:BGM393216 BGM393219:BGM458752 BGM458755:BGM524288 BGM524291:BGM589824 BGM589827:BGM655360 BGM655363:BGM720896 BGM720899:BGM786432 BGM786435:BGM851968 BGM851971:BGM917504 BGM917507:BGM983040 BGM983043:BGM1048576 BQI3:BQI65536 BQI65539:BQI131072 BQI131075:BQI196608 BQI196611:BQI262144 BQI262147:BQI327680 BQI327683:BQI393216 BQI393219:BQI458752 BQI458755:BQI524288 BQI524291:BQI589824 BQI589827:BQI655360 BQI655363:BQI720896 BQI720899:BQI786432 BQI786435:BQI851968 BQI851971:BQI917504 BQI917507:BQI983040 BQI983043:BQI1048576 CAE3:CAE65536 CAE65539:CAE131072 CAE131075:CAE196608 CAE196611:CAE262144 CAE262147:CAE327680 CAE327683:CAE393216 CAE393219:CAE458752 CAE458755:CAE524288 CAE524291:CAE589824 CAE589827:CAE655360 CAE655363:CAE720896 CAE720899:CAE786432 CAE786435:CAE851968 CAE851971:CAE917504 CAE917507:CAE983040 CAE983043:CAE1048576 CKA3:CKA65536 CKA65539:CKA131072 CKA131075:CKA196608 CKA196611:CKA262144 CKA262147:CKA327680 CKA327683:CKA393216 CKA393219:CKA458752 CKA458755:CKA524288 CKA524291:CKA589824 CKA589827:CKA655360 CKA655363:CKA720896 CKA720899:CKA786432 CKA786435:CKA851968 CKA851971:CKA917504 CKA917507:CKA983040 CKA983043:CKA1048576 CTW3:CTW65536 CTW65539:CTW131072 CTW131075:CTW196608 CTW196611:CTW262144 CTW262147:CTW327680 CTW327683:CTW393216 CTW393219:CTW458752 CTW458755:CTW524288 CTW524291:CTW589824 CTW589827:CTW655360 CTW655363:CTW720896 CTW720899:CTW786432 CTW786435:CTW851968 CTW851971:CTW917504 CTW917507:CTW983040 CTW983043:CTW1048576 DDS3:DDS65536 DDS65539:DDS131072 DDS131075:DDS196608 DDS196611:DDS262144 DDS262147:DDS327680 DDS327683:DDS393216 DDS393219:DDS458752 DDS458755:DDS524288 DDS524291:DDS589824 DDS589827:DDS655360 DDS655363:DDS720896 DDS720899:DDS786432 DDS786435:DDS851968 DDS851971:DDS917504 DDS917507:DDS983040 DDS983043:DDS1048576 DNO3:DNO65536 DNO65539:DNO131072 DNO131075:DNO196608 DNO196611:DNO262144 DNO262147:DNO327680 DNO327683:DNO393216 DNO393219:DNO458752 DNO458755:DNO524288 DNO524291:DNO589824 DNO589827:DNO655360 DNO655363:DNO720896 DNO720899:DNO786432 DNO786435:DNO851968 DNO851971:DNO917504 DNO917507:DNO983040 DNO983043:DNO1048576 DXK3:DXK65536 DXK65539:DXK131072 DXK131075:DXK196608 DXK196611:DXK262144 DXK262147:DXK327680 DXK327683:DXK393216 DXK393219:DXK458752 DXK458755:DXK524288 DXK524291:DXK589824 DXK589827:DXK655360 DXK655363:DXK720896 DXK720899:DXK786432 DXK786435:DXK851968 DXK851971:DXK917504 DXK917507:DXK983040 DXK983043:DXK1048576 EHG3:EHG65536 EHG65539:EHG131072 EHG131075:EHG196608 EHG196611:EHG262144 EHG262147:EHG327680 EHG327683:EHG393216 EHG393219:EHG458752 EHG458755:EHG524288 EHG524291:EHG589824 EHG589827:EHG655360 EHG655363:EHG720896 EHG720899:EHG786432 EHG786435:EHG851968 EHG851971:EHG917504 EHG917507:EHG983040 EHG983043:EHG1048576 ERC3:ERC65536 ERC65539:ERC131072 ERC131075:ERC196608 ERC196611:ERC262144 ERC262147:ERC327680 ERC327683:ERC393216 ERC393219:ERC458752 ERC458755:ERC524288 ERC524291:ERC589824 ERC589827:ERC655360 ERC655363:ERC720896 ERC720899:ERC786432 ERC786435:ERC851968 ERC851971:ERC917504 ERC917507:ERC983040 ERC983043:ERC1048576 FAY3:FAY65536 FAY65539:FAY131072 FAY131075:FAY196608 FAY196611:FAY262144 FAY262147:FAY327680 FAY327683:FAY393216 FAY393219:FAY458752 FAY458755:FAY524288 FAY524291:FAY589824 FAY589827:FAY655360 FAY655363:FAY720896 FAY720899:FAY786432 FAY786435:FAY851968 FAY851971:FAY917504 FAY917507:FAY983040 FAY983043:FAY1048576 FKU3:FKU65536 FKU65539:FKU131072 FKU131075:FKU196608 FKU196611:FKU262144 FKU262147:FKU327680 FKU327683:FKU393216 FKU393219:FKU458752 FKU458755:FKU524288 FKU524291:FKU589824 FKU589827:FKU655360 FKU655363:FKU720896 FKU720899:FKU786432 FKU786435:FKU851968 FKU851971:FKU917504 FKU917507:FKU983040 FKU983043:FKU1048576 FUQ3:FUQ65536 FUQ65539:FUQ131072 FUQ131075:FUQ196608 FUQ196611:FUQ262144 FUQ262147:FUQ327680 FUQ327683:FUQ393216 FUQ393219:FUQ458752 FUQ458755:FUQ524288 FUQ524291:FUQ589824 FUQ589827:FUQ655360 FUQ655363:FUQ720896 FUQ720899:FUQ786432 FUQ786435:FUQ851968 FUQ851971:FUQ917504 FUQ917507:FUQ983040 FUQ983043:FUQ1048576 GEM3:GEM65536 GEM65539:GEM131072 GEM131075:GEM196608 GEM196611:GEM262144 GEM262147:GEM327680 GEM327683:GEM393216 GEM393219:GEM458752 GEM458755:GEM524288 GEM524291:GEM589824 GEM589827:GEM655360 GEM655363:GEM720896 GEM720899:GEM786432 GEM786435:GEM851968 GEM851971:GEM917504 GEM917507:GEM983040 GEM983043:GEM1048576 GOI3:GOI65536 GOI65539:GOI131072 GOI131075:GOI196608 GOI196611:GOI262144 GOI262147:GOI327680 GOI327683:GOI393216 GOI393219:GOI458752 GOI458755:GOI524288 GOI524291:GOI589824 GOI589827:GOI655360 GOI655363:GOI720896 GOI720899:GOI786432 GOI786435:GOI851968 GOI851971:GOI917504 GOI917507:GOI983040 GOI983043:GOI1048576 GYE3:GYE65536 GYE65539:GYE131072 GYE131075:GYE196608 GYE196611:GYE262144 GYE262147:GYE327680 GYE327683:GYE393216 GYE393219:GYE458752 GYE458755:GYE524288 GYE524291:GYE589824 GYE589827:GYE655360 GYE655363:GYE720896 GYE720899:GYE786432 GYE786435:GYE851968 GYE851971:GYE917504 GYE917507:GYE983040 GYE983043:GYE1048576 HIA3:HIA65536 HIA65539:HIA131072 HIA131075:HIA196608 HIA196611:HIA262144 HIA262147:HIA327680 HIA327683:HIA393216 HIA393219:HIA458752 HIA458755:HIA524288 HIA524291:HIA589824 HIA589827:HIA655360 HIA655363:HIA720896 HIA720899:HIA786432 HIA786435:HIA851968 HIA851971:HIA917504 HIA917507:HIA983040 HIA983043:HIA1048576 HRW3:HRW65536 HRW65539:HRW131072 HRW131075:HRW196608 HRW196611:HRW262144 HRW262147:HRW327680 HRW327683:HRW393216 HRW393219:HRW458752 HRW458755:HRW524288 HRW524291:HRW589824 HRW589827:HRW655360 HRW655363:HRW720896 HRW720899:HRW786432 HRW786435:HRW851968 HRW851971:HRW917504 HRW917507:HRW983040 HRW983043:HRW1048576 IBS3:IBS65536 IBS65539:IBS131072 IBS131075:IBS196608 IBS196611:IBS262144 IBS262147:IBS327680 IBS327683:IBS393216 IBS393219:IBS458752 IBS458755:IBS524288 IBS524291:IBS589824 IBS589827:IBS655360 IBS655363:IBS720896 IBS720899:IBS786432 IBS786435:IBS851968 IBS851971:IBS917504 IBS917507:IBS983040 IBS983043:IBS1048576 ILO3:ILO65536 ILO65539:ILO131072 ILO131075:ILO196608 ILO196611:ILO262144 ILO262147:ILO327680 ILO327683:ILO393216 ILO393219:ILO458752 ILO458755:ILO524288 ILO524291:ILO589824 ILO589827:ILO655360 ILO655363:ILO720896 ILO720899:ILO786432 ILO786435:ILO851968 ILO851971:ILO917504 ILO917507:ILO983040 ILO983043:ILO1048576 IVK3:IVK65536 IVK65539:IVK131072 IVK131075:IVK196608 IVK196611:IVK262144 IVK262147:IVK327680 IVK327683:IVK393216 IVK393219:IVK458752 IVK458755:IVK524288 IVK524291:IVK589824 IVK589827:IVK655360 IVK655363:IVK720896 IVK720899:IVK786432 IVK786435:IVK851968 IVK851971:IVK917504 IVK917507:IVK983040 IVK983043:IVK1048576 JFG3:JFG65536 JFG65539:JFG131072 JFG131075:JFG196608 JFG196611:JFG262144 JFG262147:JFG327680 JFG327683:JFG393216 JFG393219:JFG458752 JFG458755:JFG524288 JFG524291:JFG589824 JFG589827:JFG655360 JFG655363:JFG720896 JFG720899:JFG786432 JFG786435:JFG851968 JFG851971:JFG917504 JFG917507:JFG983040 JFG983043:JFG1048576 JPC3:JPC65536 JPC65539:JPC131072 JPC131075:JPC196608 JPC196611:JPC262144 JPC262147:JPC327680 JPC327683:JPC393216 JPC393219:JPC458752 JPC458755:JPC524288 JPC524291:JPC589824 JPC589827:JPC655360 JPC655363:JPC720896 JPC720899:JPC786432 JPC786435:JPC851968 JPC851971:JPC917504 JPC917507:JPC983040 JPC983043:JPC1048576 JYY3:JYY65536 JYY65539:JYY131072 JYY131075:JYY196608 JYY196611:JYY262144 JYY262147:JYY327680 JYY327683:JYY393216 JYY393219:JYY458752 JYY458755:JYY524288 JYY524291:JYY589824 JYY589827:JYY655360 JYY655363:JYY720896 JYY720899:JYY786432 JYY786435:JYY851968 JYY851971:JYY917504 JYY917507:JYY983040 JYY983043:JYY1048576 KIU3:KIU65536 KIU65539:KIU131072 KIU131075:KIU196608 KIU196611:KIU262144 KIU262147:KIU327680 KIU327683:KIU393216 KIU393219:KIU458752 KIU458755:KIU524288 KIU524291:KIU589824 KIU589827:KIU655360 KIU655363:KIU720896 KIU720899:KIU786432 KIU786435:KIU851968 KIU851971:KIU917504 KIU917507:KIU983040 KIU983043:KIU1048576 KSQ3:KSQ65536 KSQ65539:KSQ131072 KSQ131075:KSQ196608 KSQ196611:KSQ262144 KSQ262147:KSQ327680 KSQ327683:KSQ393216 KSQ393219:KSQ458752 KSQ458755:KSQ524288 KSQ524291:KSQ589824 KSQ589827:KSQ655360 KSQ655363:KSQ720896 KSQ720899:KSQ786432 KSQ786435:KSQ851968 KSQ851971:KSQ917504 KSQ917507:KSQ983040 KSQ983043:KSQ1048576 LCM3:LCM65536 LCM65539:LCM131072 LCM131075:LCM196608 LCM196611:LCM262144 LCM262147:LCM327680 LCM327683:LCM393216 LCM393219:LCM458752 LCM458755:LCM524288 LCM524291:LCM589824 LCM589827:LCM655360 LCM655363:LCM720896 LCM720899:LCM786432 LCM786435:LCM851968 LCM851971:LCM917504 LCM917507:LCM983040 LCM983043:LCM1048576 LMI3:LMI65536 LMI65539:LMI131072 LMI131075:LMI196608 LMI196611:LMI262144 LMI262147:LMI327680 LMI327683:LMI393216 LMI393219:LMI458752 LMI458755:LMI524288 LMI524291:LMI589824 LMI589827:LMI655360 LMI655363:LMI720896 LMI720899:LMI786432 LMI786435:LMI851968 LMI851971:LMI917504 LMI917507:LMI983040 LMI983043:LMI1048576 LWE3:LWE65536 LWE65539:LWE131072 LWE131075:LWE196608 LWE196611:LWE262144 LWE262147:LWE327680 LWE327683:LWE393216 LWE393219:LWE458752 LWE458755:LWE524288 LWE524291:LWE589824 LWE589827:LWE655360 LWE655363:LWE720896 LWE720899:LWE786432 LWE786435:LWE851968 LWE851971:LWE917504 LWE917507:LWE983040 LWE983043:LWE1048576 MGA3:MGA65536 MGA65539:MGA131072 MGA131075:MGA196608 MGA196611:MGA262144 MGA262147:MGA327680 MGA327683:MGA393216 MGA393219:MGA458752 MGA458755:MGA524288 MGA524291:MGA589824 MGA589827:MGA655360 MGA655363:MGA720896 MGA720899:MGA786432 MGA786435:MGA851968 MGA851971:MGA917504 MGA917507:MGA983040 MGA983043:MGA1048576 MPW3:MPW65536 MPW65539:MPW131072 MPW131075:MPW196608 MPW196611:MPW262144 MPW262147:MPW327680 MPW327683:MPW393216 MPW393219:MPW458752 MPW458755:MPW524288 MPW524291:MPW589824 MPW589827:MPW655360 MPW655363:MPW720896 MPW720899:MPW786432 MPW786435:MPW851968 MPW851971:MPW917504 MPW917507:MPW983040 MPW983043:MPW1048576 MZS3:MZS65536 MZS65539:MZS131072 MZS131075:MZS196608 MZS196611:MZS262144 MZS262147:MZS327680 MZS327683:MZS393216 MZS393219:MZS458752 MZS458755:MZS524288 MZS524291:MZS589824 MZS589827:MZS655360 MZS655363:MZS720896 MZS720899:MZS786432 MZS786435:MZS851968 MZS851971:MZS917504 MZS917507:MZS983040 MZS983043:MZS1048576 NJO3:NJO65536 NJO65539:NJO131072 NJO131075:NJO196608 NJO196611:NJO262144 NJO262147:NJO327680 NJO327683:NJO393216 NJO393219:NJO458752 NJO458755:NJO524288 NJO524291:NJO589824 NJO589827:NJO655360 NJO655363:NJO720896 NJO720899:NJO786432 NJO786435:NJO851968 NJO851971:NJO917504 NJO917507:NJO983040 NJO983043:NJO1048576 NTK3:NTK65536 NTK65539:NTK131072 NTK131075:NTK196608 NTK196611:NTK262144 NTK262147:NTK327680 NTK327683:NTK393216 NTK393219:NTK458752 NTK458755:NTK524288 NTK524291:NTK589824 NTK589827:NTK655360 NTK655363:NTK720896 NTK720899:NTK786432 NTK786435:NTK851968 NTK851971:NTK917504 NTK917507:NTK983040 NTK983043:NTK1048576 ODG3:ODG65536 ODG65539:ODG131072 ODG131075:ODG196608 ODG196611:ODG262144 ODG262147:ODG327680 ODG327683:ODG393216 ODG393219:ODG458752 ODG458755:ODG524288 ODG524291:ODG589824 ODG589827:ODG655360 ODG655363:ODG720896 ODG720899:ODG786432 ODG786435:ODG851968 ODG851971:ODG917504 ODG917507:ODG983040 ODG983043:ODG1048576 ONC3:ONC65536 ONC65539:ONC131072 ONC131075:ONC196608 ONC196611:ONC262144 ONC262147:ONC327680 ONC327683:ONC393216 ONC393219:ONC458752 ONC458755:ONC524288 ONC524291:ONC589824 ONC589827:ONC655360 ONC655363:ONC720896 ONC720899:ONC786432 ONC786435:ONC851968 ONC851971:ONC917504 ONC917507:ONC983040 ONC983043:ONC1048576 OWY3:OWY65536 OWY65539:OWY131072 OWY131075:OWY196608 OWY196611:OWY262144 OWY262147:OWY327680 OWY327683:OWY393216 OWY393219:OWY458752 OWY458755:OWY524288 OWY524291:OWY589824 OWY589827:OWY655360 OWY655363:OWY720896 OWY720899:OWY786432 OWY786435:OWY851968 OWY851971:OWY917504 OWY917507:OWY983040 OWY983043:OWY1048576 PGU3:PGU65536 PGU65539:PGU131072 PGU131075:PGU196608 PGU196611:PGU262144 PGU262147:PGU327680 PGU327683:PGU393216 PGU393219:PGU458752 PGU458755:PGU524288 PGU524291:PGU589824 PGU589827:PGU655360 PGU655363:PGU720896 PGU720899:PGU786432 PGU786435:PGU851968 PGU851971:PGU917504 PGU917507:PGU983040 PGU983043:PGU1048576 PQQ3:PQQ65536 PQQ65539:PQQ131072 PQQ131075:PQQ196608 PQQ196611:PQQ262144 PQQ262147:PQQ327680 PQQ327683:PQQ393216 PQQ393219:PQQ458752 PQQ458755:PQQ524288 PQQ524291:PQQ589824 PQQ589827:PQQ655360 PQQ655363:PQQ720896 PQQ720899:PQQ786432 PQQ786435:PQQ851968 PQQ851971:PQQ917504 PQQ917507:PQQ983040 PQQ983043:PQQ1048576 QAM3:QAM65536 QAM65539:QAM131072 QAM131075:QAM196608 QAM196611:QAM262144 QAM262147:QAM327680 QAM327683:QAM393216 QAM393219:QAM458752 QAM458755:QAM524288 QAM524291:QAM589824 QAM589827:QAM655360 QAM655363:QAM720896 QAM720899:QAM786432 QAM786435:QAM851968 QAM851971:QAM917504 QAM917507:QAM983040 QAM983043:QAM1048576 QKI3:QKI65536 QKI65539:QKI131072 QKI131075:QKI196608 QKI196611:QKI262144 QKI262147:QKI327680 QKI327683:QKI393216 QKI393219:QKI458752 QKI458755:QKI524288 QKI524291:QKI589824 QKI589827:QKI655360 QKI655363:QKI720896 QKI720899:QKI786432 QKI786435:QKI851968 QKI851971:QKI917504 QKI917507:QKI983040 QKI983043:QKI1048576 QUE3:QUE65536 QUE65539:QUE131072 QUE131075:QUE196608 QUE196611:QUE262144 QUE262147:QUE327680 QUE327683:QUE393216 QUE393219:QUE458752 QUE458755:QUE524288 QUE524291:QUE589824 QUE589827:QUE655360 QUE655363:QUE720896 QUE720899:QUE786432 QUE786435:QUE851968 QUE851971:QUE917504 QUE917507:QUE983040 QUE983043:QUE1048576 REA3:REA65536 REA65539:REA131072 REA131075:REA196608 REA196611:REA262144 REA262147:REA327680 REA327683:REA393216 REA393219:REA458752 REA458755:REA524288 REA524291:REA589824 REA589827:REA655360 REA655363:REA720896 REA720899:REA786432 REA786435:REA851968 REA851971:REA917504 REA917507:REA983040 REA983043:REA1048576 RNW3:RNW65536 RNW65539:RNW131072 RNW131075:RNW196608 RNW196611:RNW262144 RNW262147:RNW327680 RNW327683:RNW393216 RNW393219:RNW458752 RNW458755:RNW524288 RNW524291:RNW589824 RNW589827:RNW655360 RNW655363:RNW720896 RNW720899:RNW786432 RNW786435:RNW851968 RNW851971:RNW917504 RNW917507:RNW983040 RNW983043:RNW1048576 RXS3:RXS65536 RXS65539:RXS131072 RXS131075:RXS196608 RXS196611:RXS262144 RXS262147:RXS327680 RXS327683:RXS393216 RXS393219:RXS458752 RXS458755:RXS524288 RXS524291:RXS589824 RXS589827:RXS655360 RXS655363:RXS720896 RXS720899:RXS786432 RXS786435:RXS851968 RXS851971:RXS917504 RXS917507:RXS983040 RXS983043:RXS1048576 SHO3:SHO65536 SHO65539:SHO131072 SHO131075:SHO196608 SHO196611:SHO262144 SHO262147:SHO327680 SHO327683:SHO393216 SHO393219:SHO458752 SHO458755:SHO524288 SHO524291:SHO589824 SHO589827:SHO655360 SHO655363:SHO720896 SHO720899:SHO786432 SHO786435:SHO851968 SHO851971:SHO917504 SHO917507:SHO983040 SHO983043:SHO1048576 SRK3:SRK65536 SRK65539:SRK131072 SRK131075:SRK196608 SRK196611:SRK262144 SRK262147:SRK327680 SRK327683:SRK393216 SRK393219:SRK458752 SRK458755:SRK524288 SRK524291:SRK589824 SRK589827:SRK655360 SRK655363:SRK720896 SRK720899:SRK786432 SRK786435:SRK851968 SRK851971:SRK917504 SRK917507:SRK983040 SRK983043:SRK1048576 TBG3:TBG65536 TBG65539:TBG131072 TBG131075:TBG196608 TBG196611:TBG262144 TBG262147:TBG327680 TBG327683:TBG393216 TBG393219:TBG458752 TBG458755:TBG524288 TBG524291:TBG589824 TBG589827:TBG655360 TBG655363:TBG720896 TBG720899:TBG786432 TBG786435:TBG851968 TBG851971:TBG917504 TBG917507:TBG983040 TBG983043:TBG1048576 TLC3:TLC65536 TLC65539:TLC131072 TLC131075:TLC196608 TLC196611:TLC262144 TLC262147:TLC327680 TLC327683:TLC393216 TLC393219:TLC458752 TLC458755:TLC524288 TLC524291:TLC589824 TLC589827:TLC655360 TLC655363:TLC720896 TLC720899:TLC786432 TLC786435:TLC851968 TLC851971:TLC917504 TLC917507:TLC983040 TLC983043:TLC1048576 TUY3:TUY65536 TUY65539:TUY131072 TUY131075:TUY196608 TUY196611:TUY262144 TUY262147:TUY327680 TUY327683:TUY393216 TUY393219:TUY458752 TUY458755:TUY524288 TUY524291:TUY589824 TUY589827:TUY655360 TUY655363:TUY720896 TUY720899:TUY786432 TUY786435:TUY851968 TUY851971:TUY917504 TUY917507:TUY983040 TUY983043:TUY1048576 UEU3:UEU65536 UEU65539:UEU131072 UEU131075:UEU196608 UEU196611:UEU262144 UEU262147:UEU327680 UEU327683:UEU393216 UEU393219:UEU458752 UEU458755:UEU524288 UEU524291:UEU589824 UEU589827:UEU655360 UEU655363:UEU720896 UEU720899:UEU786432 UEU786435:UEU851968 UEU851971:UEU917504 UEU917507:UEU983040 UEU983043:UEU1048576 UOQ3:UOQ65536 UOQ65539:UOQ131072 UOQ131075:UOQ196608 UOQ196611:UOQ262144 UOQ262147:UOQ327680 UOQ327683:UOQ393216 UOQ393219:UOQ458752 UOQ458755:UOQ524288 UOQ524291:UOQ589824 UOQ589827:UOQ655360 UOQ655363:UOQ720896 UOQ720899:UOQ786432 UOQ786435:UOQ851968 UOQ851971:UOQ917504 UOQ917507:UOQ983040 UOQ983043:UOQ1048576 UYM3:UYM65536 UYM65539:UYM131072 UYM131075:UYM196608 UYM196611:UYM262144 UYM262147:UYM327680 UYM327683:UYM393216 UYM393219:UYM458752 UYM458755:UYM524288 UYM524291:UYM589824 UYM589827:UYM655360 UYM655363:UYM720896 UYM720899:UYM786432 UYM786435:UYM851968 UYM851971:UYM917504 UYM917507:UYM983040 UYM983043:UYM1048576 VII3:VII65536 VII65539:VII131072 VII131075:VII196608 VII196611:VII262144 VII262147:VII327680 VII327683:VII393216 VII393219:VII458752 VII458755:VII524288 VII524291:VII589824 VII589827:VII655360 VII655363:VII720896 VII720899:VII786432 VII786435:VII851968 VII851971:VII917504 VII917507:VII983040 VII983043:VII1048576 VSE3:VSE65536 VSE65539:VSE131072 VSE131075:VSE196608 VSE196611:VSE262144 VSE262147:VSE327680 VSE327683:VSE393216 VSE393219:VSE458752 VSE458755:VSE524288 VSE524291:VSE589824 VSE589827:VSE655360 VSE655363:VSE720896 VSE720899:VSE786432 VSE786435:VSE851968 VSE851971:VSE917504 VSE917507:VSE983040 VSE983043:VSE1048576 WCA3:WCA65536 WCA65539:WCA131072 WCA131075:WCA196608 WCA196611:WCA262144 WCA262147:WCA327680 WCA327683:WCA393216 WCA393219:WCA458752 WCA458755:WCA524288 WCA524291:WCA589824 WCA589827:WCA655360 WCA655363:WCA720896 WCA720899:WCA786432 WCA786435:WCA851968 WCA851971:WCA917504 WCA917507:WCA983040 WCA983043:WCA1048576 WLW3:WLW65536 WLW65539:WLW131072 WLW131075:WLW196608 WLW196611:WLW262144 WLW262147:WLW327680 WLW327683:WLW393216 WLW393219:WLW458752 WLW458755:WLW524288 WLW524291:WLW589824 WLW589827:WLW655360 WLW655363:WLW720896 WLW720899:WLW786432 WLW786435:WLW851968 WLW851971:WLW917504 WLW917507:WLW983040 WLW983043:WLW1048576 WVS3:WVS65536 WVS65539:WVS131072 WVS131075:WVS196608 WVS196611:WVS262144 WVS262147:WVS327680 WVS327683:WVS393216 WVS393219:WVS458752 WVS458755:WVS524288 WVS524291:WVS589824 WVS589827:WVS655360 WVS655363:WVS720896 WVS720899:WVS786432 WVS786435:WVS851968 WVS851971:WVS917504 WVS917507:WVS983040 WVS983043:WVS1048576">
      <formula1>"研究生,本科,本科以下"</formula1>
    </dataValidation>
    <dataValidation type="list" allowBlank="1" showInputMessage="1" showErrorMessage="1" sqref="L3:L65536 L65539:L131072 L131075:L196608 L196611:L262144 L262147:L327680 L327683:L393216 L393219:L458752 L458755:L524288 L524291:L589824 L589827:L655360 L655363:L720896 L720899:L786432 L786435:L851968 L851971:L917504 L917507:L983040 L983043:L1048576 JH3:JH65536 JH65539:JH131072 JH131075:JH196608 JH196611:JH262144 JH262147:JH327680 JH327683:JH393216 JH393219:JH458752 JH458755:JH524288 JH524291:JH589824 JH589827:JH655360 JH655363:JH720896 JH720899:JH786432 JH786435:JH851968 JH851971:JH917504 JH917507:JH983040 JH983043:JH1048576 TD3:TD65536 TD65539:TD131072 TD131075:TD196608 TD196611:TD262144 TD262147:TD327680 TD327683:TD393216 TD393219:TD458752 TD458755:TD524288 TD524291:TD589824 TD589827:TD655360 TD655363:TD720896 TD720899:TD786432 TD786435:TD851968 TD851971:TD917504 TD917507:TD983040 TD983043:TD1048576 ACZ3:ACZ65536 ACZ65539:ACZ131072 ACZ131075:ACZ196608 ACZ196611:ACZ262144 ACZ262147:ACZ327680 ACZ327683:ACZ393216 ACZ393219:ACZ458752 ACZ458755:ACZ524288 ACZ524291:ACZ589824 ACZ589827:ACZ655360 ACZ655363:ACZ720896 ACZ720899:ACZ786432 ACZ786435:ACZ851968 ACZ851971:ACZ917504 ACZ917507:ACZ983040 ACZ983043:ACZ1048576 AMV3:AMV65536 AMV65539:AMV131072 AMV131075:AMV196608 AMV196611:AMV262144 AMV262147:AMV327680 AMV327683:AMV393216 AMV393219:AMV458752 AMV458755:AMV524288 AMV524291:AMV589824 AMV589827:AMV655360 AMV655363:AMV720896 AMV720899:AMV786432 AMV786435:AMV851968 AMV851971:AMV917504 AMV917507:AMV983040 AMV983043:AMV1048576 AWR3:AWR65536 AWR65539:AWR131072 AWR131075:AWR196608 AWR196611:AWR262144 AWR262147:AWR327680 AWR327683:AWR393216 AWR393219:AWR458752 AWR458755:AWR524288 AWR524291:AWR589824 AWR589827:AWR655360 AWR655363:AWR720896 AWR720899:AWR786432 AWR786435:AWR851968 AWR851971:AWR917504 AWR917507:AWR983040 AWR983043:AWR1048576 BGN3:BGN65536 BGN65539:BGN131072 BGN131075:BGN196608 BGN196611:BGN262144 BGN262147:BGN327680 BGN327683:BGN393216 BGN393219:BGN458752 BGN458755:BGN524288 BGN524291:BGN589824 BGN589827:BGN655360 BGN655363:BGN720896 BGN720899:BGN786432 BGN786435:BGN851968 BGN851971:BGN917504 BGN917507:BGN983040 BGN983043:BGN1048576 BQJ3:BQJ65536 BQJ65539:BQJ131072 BQJ131075:BQJ196608 BQJ196611:BQJ262144 BQJ262147:BQJ327680 BQJ327683:BQJ393216 BQJ393219:BQJ458752 BQJ458755:BQJ524288 BQJ524291:BQJ589824 BQJ589827:BQJ655360 BQJ655363:BQJ720896 BQJ720899:BQJ786432 BQJ786435:BQJ851968 BQJ851971:BQJ917504 BQJ917507:BQJ983040 BQJ983043:BQJ1048576 CAF3:CAF65536 CAF65539:CAF131072 CAF131075:CAF196608 CAF196611:CAF262144 CAF262147:CAF327680 CAF327683:CAF393216 CAF393219:CAF458752 CAF458755:CAF524288 CAF524291:CAF589824 CAF589827:CAF655360 CAF655363:CAF720896 CAF720899:CAF786432 CAF786435:CAF851968 CAF851971:CAF917504 CAF917507:CAF983040 CAF983043:CAF1048576 CKB3:CKB65536 CKB65539:CKB131072 CKB131075:CKB196608 CKB196611:CKB262144 CKB262147:CKB327680 CKB327683:CKB393216 CKB393219:CKB458752 CKB458755:CKB524288 CKB524291:CKB589824 CKB589827:CKB655360 CKB655363:CKB720896 CKB720899:CKB786432 CKB786435:CKB851968 CKB851971:CKB917504 CKB917507:CKB983040 CKB983043:CKB1048576 CTX3:CTX65536 CTX65539:CTX131072 CTX131075:CTX196608 CTX196611:CTX262144 CTX262147:CTX327680 CTX327683:CTX393216 CTX393219:CTX458752 CTX458755:CTX524288 CTX524291:CTX589824 CTX589827:CTX655360 CTX655363:CTX720896 CTX720899:CTX786432 CTX786435:CTX851968 CTX851971:CTX917504 CTX917507:CTX983040 CTX983043:CTX1048576 DDT3:DDT65536 DDT65539:DDT131072 DDT131075:DDT196608 DDT196611:DDT262144 DDT262147:DDT327680 DDT327683:DDT393216 DDT393219:DDT458752 DDT458755:DDT524288 DDT524291:DDT589824 DDT589827:DDT655360 DDT655363:DDT720896 DDT720899:DDT786432 DDT786435:DDT851968 DDT851971:DDT917504 DDT917507:DDT983040 DDT983043:DDT1048576 DNP3:DNP65536 DNP65539:DNP131072 DNP131075:DNP196608 DNP196611:DNP262144 DNP262147:DNP327680 DNP327683:DNP393216 DNP393219:DNP458752 DNP458755:DNP524288 DNP524291:DNP589824 DNP589827:DNP655360 DNP655363:DNP720896 DNP720899:DNP786432 DNP786435:DNP851968 DNP851971:DNP917504 DNP917507:DNP983040 DNP983043:DNP1048576 DXL3:DXL65536 DXL65539:DXL131072 DXL131075:DXL196608 DXL196611:DXL262144 DXL262147:DXL327680 DXL327683:DXL393216 DXL393219:DXL458752 DXL458755:DXL524288 DXL524291:DXL589824 DXL589827:DXL655360 DXL655363:DXL720896 DXL720899:DXL786432 DXL786435:DXL851968 DXL851971:DXL917504 DXL917507:DXL983040 DXL983043:DXL1048576 EHH3:EHH65536 EHH65539:EHH131072 EHH131075:EHH196608 EHH196611:EHH262144 EHH262147:EHH327680 EHH327683:EHH393216 EHH393219:EHH458752 EHH458755:EHH524288 EHH524291:EHH589824 EHH589827:EHH655360 EHH655363:EHH720896 EHH720899:EHH786432 EHH786435:EHH851968 EHH851971:EHH917504 EHH917507:EHH983040 EHH983043:EHH1048576 ERD3:ERD65536 ERD65539:ERD131072 ERD131075:ERD196608 ERD196611:ERD262144 ERD262147:ERD327680 ERD327683:ERD393216 ERD393219:ERD458752 ERD458755:ERD524288 ERD524291:ERD589824 ERD589827:ERD655360 ERD655363:ERD720896 ERD720899:ERD786432 ERD786435:ERD851968 ERD851971:ERD917504 ERD917507:ERD983040 ERD983043:ERD1048576 FAZ3:FAZ65536 FAZ65539:FAZ131072 FAZ131075:FAZ196608 FAZ196611:FAZ262144 FAZ262147:FAZ327680 FAZ327683:FAZ393216 FAZ393219:FAZ458752 FAZ458755:FAZ524288 FAZ524291:FAZ589824 FAZ589827:FAZ655360 FAZ655363:FAZ720896 FAZ720899:FAZ786432 FAZ786435:FAZ851968 FAZ851971:FAZ917504 FAZ917507:FAZ983040 FAZ983043:FAZ1048576 FKV3:FKV65536 FKV65539:FKV131072 FKV131075:FKV196608 FKV196611:FKV262144 FKV262147:FKV327680 FKV327683:FKV393216 FKV393219:FKV458752 FKV458755:FKV524288 FKV524291:FKV589824 FKV589827:FKV655360 FKV655363:FKV720896 FKV720899:FKV786432 FKV786435:FKV851968 FKV851971:FKV917504 FKV917507:FKV983040 FKV983043:FKV1048576 FUR3:FUR65536 FUR65539:FUR131072 FUR131075:FUR196608 FUR196611:FUR262144 FUR262147:FUR327680 FUR327683:FUR393216 FUR393219:FUR458752 FUR458755:FUR524288 FUR524291:FUR589824 FUR589827:FUR655360 FUR655363:FUR720896 FUR720899:FUR786432 FUR786435:FUR851968 FUR851971:FUR917504 FUR917507:FUR983040 FUR983043:FUR1048576 GEN3:GEN65536 GEN65539:GEN131072 GEN131075:GEN196608 GEN196611:GEN262144 GEN262147:GEN327680 GEN327683:GEN393216 GEN393219:GEN458752 GEN458755:GEN524288 GEN524291:GEN589824 GEN589827:GEN655360 GEN655363:GEN720896 GEN720899:GEN786432 GEN786435:GEN851968 GEN851971:GEN917504 GEN917507:GEN983040 GEN983043:GEN1048576 GOJ3:GOJ65536 GOJ65539:GOJ131072 GOJ131075:GOJ196608 GOJ196611:GOJ262144 GOJ262147:GOJ327680 GOJ327683:GOJ393216 GOJ393219:GOJ458752 GOJ458755:GOJ524288 GOJ524291:GOJ589824 GOJ589827:GOJ655360 GOJ655363:GOJ720896 GOJ720899:GOJ786432 GOJ786435:GOJ851968 GOJ851971:GOJ917504 GOJ917507:GOJ983040 GOJ983043:GOJ1048576 GYF3:GYF65536 GYF65539:GYF131072 GYF131075:GYF196608 GYF196611:GYF262144 GYF262147:GYF327680 GYF327683:GYF393216 GYF393219:GYF458752 GYF458755:GYF524288 GYF524291:GYF589824 GYF589827:GYF655360 GYF655363:GYF720896 GYF720899:GYF786432 GYF786435:GYF851968 GYF851971:GYF917504 GYF917507:GYF983040 GYF983043:GYF1048576 HIB3:HIB65536 HIB65539:HIB131072 HIB131075:HIB196608 HIB196611:HIB262144 HIB262147:HIB327680 HIB327683:HIB393216 HIB393219:HIB458752 HIB458755:HIB524288 HIB524291:HIB589824 HIB589827:HIB655360 HIB655363:HIB720896 HIB720899:HIB786432 HIB786435:HIB851968 HIB851971:HIB917504 HIB917507:HIB983040 HIB983043:HIB1048576 HRX3:HRX65536 HRX65539:HRX131072 HRX131075:HRX196608 HRX196611:HRX262144 HRX262147:HRX327680 HRX327683:HRX393216 HRX393219:HRX458752 HRX458755:HRX524288 HRX524291:HRX589824 HRX589827:HRX655360 HRX655363:HRX720896 HRX720899:HRX786432 HRX786435:HRX851968 HRX851971:HRX917504 HRX917507:HRX983040 HRX983043:HRX1048576 IBT3:IBT65536 IBT65539:IBT131072 IBT131075:IBT196608 IBT196611:IBT262144 IBT262147:IBT327680 IBT327683:IBT393216 IBT393219:IBT458752 IBT458755:IBT524288 IBT524291:IBT589824 IBT589827:IBT655360 IBT655363:IBT720896 IBT720899:IBT786432 IBT786435:IBT851968 IBT851971:IBT917504 IBT917507:IBT983040 IBT983043:IBT1048576 ILP3:ILP65536 ILP65539:ILP131072 ILP131075:ILP196608 ILP196611:ILP262144 ILP262147:ILP327680 ILP327683:ILP393216 ILP393219:ILP458752 ILP458755:ILP524288 ILP524291:ILP589824 ILP589827:ILP655360 ILP655363:ILP720896 ILP720899:ILP786432 ILP786435:ILP851968 ILP851971:ILP917504 ILP917507:ILP983040 ILP983043:ILP1048576 IVL3:IVL65536 IVL65539:IVL131072 IVL131075:IVL196608 IVL196611:IVL262144 IVL262147:IVL327680 IVL327683:IVL393216 IVL393219:IVL458752 IVL458755:IVL524288 IVL524291:IVL589824 IVL589827:IVL655360 IVL655363:IVL720896 IVL720899:IVL786432 IVL786435:IVL851968 IVL851971:IVL917504 IVL917507:IVL983040 IVL983043:IVL1048576 JFH3:JFH65536 JFH65539:JFH131072 JFH131075:JFH196608 JFH196611:JFH262144 JFH262147:JFH327680 JFH327683:JFH393216 JFH393219:JFH458752 JFH458755:JFH524288 JFH524291:JFH589824 JFH589827:JFH655360 JFH655363:JFH720896 JFH720899:JFH786432 JFH786435:JFH851968 JFH851971:JFH917504 JFH917507:JFH983040 JFH983043:JFH1048576 JPD3:JPD65536 JPD65539:JPD131072 JPD131075:JPD196608 JPD196611:JPD262144 JPD262147:JPD327680 JPD327683:JPD393216 JPD393219:JPD458752 JPD458755:JPD524288 JPD524291:JPD589824 JPD589827:JPD655360 JPD655363:JPD720896 JPD720899:JPD786432 JPD786435:JPD851968 JPD851971:JPD917504 JPD917507:JPD983040 JPD983043:JPD1048576 JYZ3:JYZ65536 JYZ65539:JYZ131072 JYZ131075:JYZ196608 JYZ196611:JYZ262144 JYZ262147:JYZ327680 JYZ327683:JYZ393216 JYZ393219:JYZ458752 JYZ458755:JYZ524288 JYZ524291:JYZ589824 JYZ589827:JYZ655360 JYZ655363:JYZ720896 JYZ720899:JYZ786432 JYZ786435:JYZ851968 JYZ851971:JYZ917504 JYZ917507:JYZ983040 JYZ983043:JYZ1048576 KIV3:KIV65536 KIV65539:KIV131072 KIV131075:KIV196608 KIV196611:KIV262144 KIV262147:KIV327680 KIV327683:KIV393216 KIV393219:KIV458752 KIV458755:KIV524288 KIV524291:KIV589824 KIV589827:KIV655360 KIV655363:KIV720896 KIV720899:KIV786432 KIV786435:KIV851968 KIV851971:KIV917504 KIV917507:KIV983040 KIV983043:KIV1048576 KSR3:KSR65536 KSR65539:KSR131072 KSR131075:KSR196608 KSR196611:KSR262144 KSR262147:KSR327680 KSR327683:KSR393216 KSR393219:KSR458752 KSR458755:KSR524288 KSR524291:KSR589824 KSR589827:KSR655360 KSR655363:KSR720896 KSR720899:KSR786432 KSR786435:KSR851968 KSR851971:KSR917504 KSR917507:KSR983040 KSR983043:KSR1048576 LCN3:LCN65536 LCN65539:LCN131072 LCN131075:LCN196608 LCN196611:LCN262144 LCN262147:LCN327680 LCN327683:LCN393216 LCN393219:LCN458752 LCN458755:LCN524288 LCN524291:LCN589824 LCN589827:LCN655360 LCN655363:LCN720896 LCN720899:LCN786432 LCN786435:LCN851968 LCN851971:LCN917504 LCN917507:LCN983040 LCN983043:LCN1048576 LMJ3:LMJ65536 LMJ65539:LMJ131072 LMJ131075:LMJ196608 LMJ196611:LMJ262144 LMJ262147:LMJ327680 LMJ327683:LMJ393216 LMJ393219:LMJ458752 LMJ458755:LMJ524288 LMJ524291:LMJ589824 LMJ589827:LMJ655360 LMJ655363:LMJ720896 LMJ720899:LMJ786432 LMJ786435:LMJ851968 LMJ851971:LMJ917504 LMJ917507:LMJ983040 LMJ983043:LMJ1048576 LWF3:LWF65536 LWF65539:LWF131072 LWF131075:LWF196608 LWF196611:LWF262144 LWF262147:LWF327680 LWF327683:LWF393216 LWF393219:LWF458752 LWF458755:LWF524288 LWF524291:LWF589824 LWF589827:LWF655360 LWF655363:LWF720896 LWF720899:LWF786432 LWF786435:LWF851968 LWF851971:LWF917504 LWF917507:LWF983040 LWF983043:LWF1048576 MGB3:MGB65536 MGB65539:MGB131072 MGB131075:MGB196608 MGB196611:MGB262144 MGB262147:MGB327680 MGB327683:MGB393216 MGB393219:MGB458752 MGB458755:MGB524288 MGB524291:MGB589824 MGB589827:MGB655360 MGB655363:MGB720896 MGB720899:MGB786432 MGB786435:MGB851968 MGB851971:MGB917504 MGB917507:MGB983040 MGB983043:MGB1048576 MPX3:MPX65536 MPX65539:MPX131072 MPX131075:MPX196608 MPX196611:MPX262144 MPX262147:MPX327680 MPX327683:MPX393216 MPX393219:MPX458752 MPX458755:MPX524288 MPX524291:MPX589824 MPX589827:MPX655360 MPX655363:MPX720896 MPX720899:MPX786432 MPX786435:MPX851968 MPX851971:MPX917504 MPX917507:MPX983040 MPX983043:MPX1048576 MZT3:MZT65536 MZT65539:MZT131072 MZT131075:MZT196608 MZT196611:MZT262144 MZT262147:MZT327680 MZT327683:MZT393216 MZT393219:MZT458752 MZT458755:MZT524288 MZT524291:MZT589824 MZT589827:MZT655360 MZT655363:MZT720896 MZT720899:MZT786432 MZT786435:MZT851968 MZT851971:MZT917504 MZT917507:MZT983040 MZT983043:MZT1048576 NJP3:NJP65536 NJP65539:NJP131072 NJP131075:NJP196608 NJP196611:NJP262144 NJP262147:NJP327680 NJP327683:NJP393216 NJP393219:NJP458752 NJP458755:NJP524288 NJP524291:NJP589824 NJP589827:NJP655360 NJP655363:NJP720896 NJP720899:NJP786432 NJP786435:NJP851968 NJP851971:NJP917504 NJP917507:NJP983040 NJP983043:NJP1048576 NTL3:NTL65536 NTL65539:NTL131072 NTL131075:NTL196608 NTL196611:NTL262144 NTL262147:NTL327680 NTL327683:NTL393216 NTL393219:NTL458752 NTL458755:NTL524288 NTL524291:NTL589824 NTL589827:NTL655360 NTL655363:NTL720896 NTL720899:NTL786432 NTL786435:NTL851968 NTL851971:NTL917504 NTL917507:NTL983040 NTL983043:NTL1048576 ODH3:ODH65536 ODH65539:ODH131072 ODH131075:ODH196608 ODH196611:ODH262144 ODH262147:ODH327680 ODH327683:ODH393216 ODH393219:ODH458752 ODH458755:ODH524288 ODH524291:ODH589824 ODH589827:ODH655360 ODH655363:ODH720896 ODH720899:ODH786432 ODH786435:ODH851968 ODH851971:ODH917504 ODH917507:ODH983040 ODH983043:ODH1048576 OND3:OND65536 OND65539:OND131072 OND131075:OND196608 OND196611:OND262144 OND262147:OND327680 OND327683:OND393216 OND393219:OND458752 OND458755:OND524288 OND524291:OND589824 OND589827:OND655360 OND655363:OND720896 OND720899:OND786432 OND786435:OND851968 OND851971:OND917504 OND917507:OND983040 OND983043:OND1048576 OWZ3:OWZ65536 OWZ65539:OWZ131072 OWZ131075:OWZ196608 OWZ196611:OWZ262144 OWZ262147:OWZ327680 OWZ327683:OWZ393216 OWZ393219:OWZ458752 OWZ458755:OWZ524288 OWZ524291:OWZ589824 OWZ589827:OWZ655360 OWZ655363:OWZ720896 OWZ720899:OWZ786432 OWZ786435:OWZ851968 OWZ851971:OWZ917504 OWZ917507:OWZ983040 OWZ983043:OWZ1048576 PGV3:PGV65536 PGV65539:PGV131072 PGV131075:PGV196608 PGV196611:PGV262144 PGV262147:PGV327680 PGV327683:PGV393216 PGV393219:PGV458752 PGV458755:PGV524288 PGV524291:PGV589824 PGV589827:PGV655360 PGV655363:PGV720896 PGV720899:PGV786432 PGV786435:PGV851968 PGV851971:PGV917504 PGV917507:PGV983040 PGV983043:PGV1048576 PQR3:PQR65536 PQR65539:PQR131072 PQR131075:PQR196608 PQR196611:PQR262144 PQR262147:PQR327680 PQR327683:PQR393216 PQR393219:PQR458752 PQR458755:PQR524288 PQR524291:PQR589824 PQR589827:PQR655360 PQR655363:PQR720896 PQR720899:PQR786432 PQR786435:PQR851968 PQR851971:PQR917504 PQR917507:PQR983040 PQR983043:PQR1048576 QAN3:QAN65536 QAN65539:QAN131072 QAN131075:QAN196608 QAN196611:QAN262144 QAN262147:QAN327680 QAN327683:QAN393216 QAN393219:QAN458752 QAN458755:QAN524288 QAN524291:QAN589824 QAN589827:QAN655360 QAN655363:QAN720896 QAN720899:QAN786432 QAN786435:QAN851968 QAN851971:QAN917504 QAN917507:QAN983040 QAN983043:QAN1048576 QKJ3:QKJ65536 QKJ65539:QKJ131072 QKJ131075:QKJ196608 QKJ196611:QKJ262144 QKJ262147:QKJ327680 QKJ327683:QKJ393216 QKJ393219:QKJ458752 QKJ458755:QKJ524288 QKJ524291:QKJ589824 QKJ589827:QKJ655360 QKJ655363:QKJ720896 QKJ720899:QKJ786432 QKJ786435:QKJ851968 QKJ851971:QKJ917504 QKJ917507:QKJ983040 QKJ983043:QKJ1048576 QUF3:QUF65536 QUF65539:QUF131072 QUF131075:QUF196608 QUF196611:QUF262144 QUF262147:QUF327680 QUF327683:QUF393216 QUF393219:QUF458752 QUF458755:QUF524288 QUF524291:QUF589824 QUF589827:QUF655360 QUF655363:QUF720896 QUF720899:QUF786432 QUF786435:QUF851968 QUF851971:QUF917504 QUF917507:QUF983040 QUF983043:QUF1048576 REB3:REB65536 REB65539:REB131072 REB131075:REB196608 REB196611:REB262144 REB262147:REB327680 REB327683:REB393216 REB393219:REB458752 REB458755:REB524288 REB524291:REB589824 REB589827:REB655360 REB655363:REB720896 REB720899:REB786432 REB786435:REB851968 REB851971:REB917504 REB917507:REB983040 REB983043:REB1048576 RNX3:RNX65536 RNX65539:RNX131072 RNX131075:RNX196608 RNX196611:RNX262144 RNX262147:RNX327680 RNX327683:RNX393216 RNX393219:RNX458752 RNX458755:RNX524288 RNX524291:RNX589824 RNX589827:RNX655360 RNX655363:RNX720896 RNX720899:RNX786432 RNX786435:RNX851968 RNX851971:RNX917504 RNX917507:RNX983040 RNX983043:RNX1048576 RXT3:RXT65536 RXT65539:RXT131072 RXT131075:RXT196608 RXT196611:RXT262144 RXT262147:RXT327680 RXT327683:RXT393216 RXT393219:RXT458752 RXT458755:RXT524288 RXT524291:RXT589824 RXT589827:RXT655360 RXT655363:RXT720896 RXT720899:RXT786432 RXT786435:RXT851968 RXT851971:RXT917504 RXT917507:RXT983040 RXT983043:RXT1048576 SHP3:SHP65536 SHP65539:SHP131072 SHP131075:SHP196608 SHP196611:SHP262144 SHP262147:SHP327680 SHP327683:SHP393216 SHP393219:SHP458752 SHP458755:SHP524288 SHP524291:SHP589824 SHP589827:SHP655360 SHP655363:SHP720896 SHP720899:SHP786432 SHP786435:SHP851968 SHP851971:SHP917504 SHP917507:SHP983040 SHP983043:SHP1048576 SRL3:SRL65536 SRL65539:SRL131072 SRL131075:SRL196608 SRL196611:SRL262144 SRL262147:SRL327680 SRL327683:SRL393216 SRL393219:SRL458752 SRL458755:SRL524288 SRL524291:SRL589824 SRL589827:SRL655360 SRL655363:SRL720896 SRL720899:SRL786432 SRL786435:SRL851968 SRL851971:SRL917504 SRL917507:SRL983040 SRL983043:SRL1048576 TBH3:TBH65536 TBH65539:TBH131072 TBH131075:TBH196608 TBH196611:TBH262144 TBH262147:TBH327680 TBH327683:TBH393216 TBH393219:TBH458752 TBH458755:TBH524288 TBH524291:TBH589824 TBH589827:TBH655360 TBH655363:TBH720896 TBH720899:TBH786432 TBH786435:TBH851968 TBH851971:TBH917504 TBH917507:TBH983040 TBH983043:TBH1048576 TLD3:TLD65536 TLD65539:TLD131072 TLD131075:TLD196608 TLD196611:TLD262144 TLD262147:TLD327680 TLD327683:TLD393216 TLD393219:TLD458752 TLD458755:TLD524288 TLD524291:TLD589824 TLD589827:TLD655360 TLD655363:TLD720896 TLD720899:TLD786432 TLD786435:TLD851968 TLD851971:TLD917504 TLD917507:TLD983040 TLD983043:TLD1048576 TUZ3:TUZ65536 TUZ65539:TUZ131072 TUZ131075:TUZ196608 TUZ196611:TUZ262144 TUZ262147:TUZ327680 TUZ327683:TUZ393216 TUZ393219:TUZ458752 TUZ458755:TUZ524288 TUZ524291:TUZ589824 TUZ589827:TUZ655360 TUZ655363:TUZ720896 TUZ720899:TUZ786432 TUZ786435:TUZ851968 TUZ851971:TUZ917504 TUZ917507:TUZ983040 TUZ983043:TUZ1048576 UEV3:UEV65536 UEV65539:UEV131072 UEV131075:UEV196608 UEV196611:UEV262144 UEV262147:UEV327680 UEV327683:UEV393216 UEV393219:UEV458752 UEV458755:UEV524288 UEV524291:UEV589824 UEV589827:UEV655360 UEV655363:UEV720896 UEV720899:UEV786432 UEV786435:UEV851968 UEV851971:UEV917504 UEV917507:UEV983040 UEV983043:UEV1048576 UOR3:UOR65536 UOR65539:UOR131072 UOR131075:UOR196608 UOR196611:UOR262144 UOR262147:UOR327680 UOR327683:UOR393216 UOR393219:UOR458752 UOR458755:UOR524288 UOR524291:UOR589824 UOR589827:UOR655360 UOR655363:UOR720896 UOR720899:UOR786432 UOR786435:UOR851968 UOR851971:UOR917504 UOR917507:UOR983040 UOR983043:UOR1048576 UYN3:UYN65536 UYN65539:UYN131072 UYN131075:UYN196608 UYN196611:UYN262144 UYN262147:UYN327680 UYN327683:UYN393216 UYN393219:UYN458752 UYN458755:UYN524288 UYN524291:UYN589824 UYN589827:UYN655360 UYN655363:UYN720896 UYN720899:UYN786432 UYN786435:UYN851968 UYN851971:UYN917504 UYN917507:UYN983040 UYN983043:UYN1048576 VIJ3:VIJ65536 VIJ65539:VIJ131072 VIJ131075:VIJ196608 VIJ196611:VIJ262144 VIJ262147:VIJ327680 VIJ327683:VIJ393216 VIJ393219:VIJ458752 VIJ458755:VIJ524288 VIJ524291:VIJ589824 VIJ589827:VIJ655360 VIJ655363:VIJ720896 VIJ720899:VIJ786432 VIJ786435:VIJ851968 VIJ851971:VIJ917504 VIJ917507:VIJ983040 VIJ983043:VIJ1048576 VSF3:VSF65536 VSF65539:VSF131072 VSF131075:VSF196608 VSF196611:VSF262144 VSF262147:VSF327680 VSF327683:VSF393216 VSF393219:VSF458752 VSF458755:VSF524288 VSF524291:VSF589824 VSF589827:VSF655360 VSF655363:VSF720896 VSF720899:VSF786432 VSF786435:VSF851968 VSF851971:VSF917504 VSF917507:VSF983040 VSF983043:VSF1048576 WCB3:WCB65536 WCB65539:WCB131072 WCB131075:WCB196608 WCB196611:WCB262144 WCB262147:WCB327680 WCB327683:WCB393216 WCB393219:WCB458752 WCB458755:WCB524288 WCB524291:WCB589824 WCB589827:WCB655360 WCB655363:WCB720896 WCB720899:WCB786432 WCB786435:WCB851968 WCB851971:WCB917504 WCB917507:WCB983040 WCB983043:WCB1048576 WLX3:WLX65536 WLX65539:WLX131072 WLX131075:WLX196608 WLX196611:WLX262144 WLX262147:WLX327680 WLX327683:WLX393216 WLX393219:WLX458752 WLX458755:WLX524288 WLX524291:WLX589824 WLX589827:WLX655360 WLX655363:WLX720896 WLX720899:WLX786432 WLX786435:WLX851968 WLX851971:WLX917504 WLX917507:WLX983040 WLX983043:WLX1048576 WVT3:WVT65536 WVT65539:WVT131072 WVT131075:WVT196608 WVT196611:WVT262144 WVT262147:WVT327680 WVT327683:WVT393216 WVT393219:WVT458752 WVT458755:WVT524288 WVT524291:WVT589824 WVT589827:WVT655360 WVT655363:WVT720896 WVT720899:WVT786432 WVT786435:WVT851968 WVT851971:WVT917504 WVT917507:WVT983040 WVT983043:WVT1048576">
      <formula1>"博士,硕士,学士,其他"</formula1>
    </dataValidation>
    <dataValidation type="textLength" operator="between" allowBlank="1" showInputMessage="1" showErrorMessage="1" errorTitle="提示" error="长度限定100字符内。" sqref="P3:P65536 P65539:P131072 P131075:P196608 P196611:P262144 P262147:P327680 P327683:P393216 P393219:P458752 P458755:P524288 P524291:P589824 P589827:P655360 P655363:P720896 P720899:P786432 P786435:P851968 P851971:P917504 P917507:P983040 P983043:P1048576 JL3:JL65536 JL65539:JL131072 JL131075:JL196608 JL196611:JL262144 JL262147:JL327680 JL327683:JL393216 JL393219:JL458752 JL458755:JL524288 JL524291:JL589824 JL589827:JL655360 JL655363:JL720896 JL720899:JL786432 JL786435:JL851968 JL851971:JL917504 JL917507:JL983040 JL983043:JL1048576 TH3:TH65536 TH65539:TH131072 TH131075:TH196608 TH196611:TH262144 TH262147:TH327680 TH327683:TH393216 TH393219:TH458752 TH458755:TH524288 TH524291:TH589824 TH589827:TH655360 TH655363:TH720896 TH720899:TH786432 TH786435:TH851968 TH851971:TH917504 TH917507:TH983040 TH983043:TH1048576 ADD3:ADD65536 ADD65539:ADD131072 ADD131075:ADD196608 ADD196611:ADD262144 ADD262147:ADD327680 ADD327683:ADD393216 ADD393219:ADD458752 ADD458755:ADD524288 ADD524291:ADD589824 ADD589827:ADD655360 ADD655363:ADD720896 ADD720899:ADD786432 ADD786435:ADD851968 ADD851971:ADD917504 ADD917507:ADD983040 ADD983043:ADD1048576 AMZ3:AMZ65536 AMZ65539:AMZ131072 AMZ131075:AMZ196608 AMZ196611:AMZ262144 AMZ262147:AMZ327680 AMZ327683:AMZ393216 AMZ393219:AMZ458752 AMZ458755:AMZ524288 AMZ524291:AMZ589824 AMZ589827:AMZ655360 AMZ655363:AMZ720896 AMZ720899:AMZ786432 AMZ786435:AMZ851968 AMZ851971:AMZ917504 AMZ917507:AMZ983040 AMZ983043:AMZ1048576 AWV3:AWV65536 AWV65539:AWV131072 AWV131075:AWV196608 AWV196611:AWV262144 AWV262147:AWV327680 AWV327683:AWV393216 AWV393219:AWV458752 AWV458755:AWV524288 AWV524291:AWV589824 AWV589827:AWV655360 AWV655363:AWV720896 AWV720899:AWV786432 AWV786435:AWV851968 AWV851971:AWV917504 AWV917507:AWV983040 AWV983043:AWV1048576 BGR3:BGR65536 BGR65539:BGR131072 BGR131075:BGR196608 BGR196611:BGR262144 BGR262147:BGR327680 BGR327683:BGR393216 BGR393219:BGR458752 BGR458755:BGR524288 BGR524291:BGR589824 BGR589827:BGR655360 BGR655363:BGR720896 BGR720899:BGR786432 BGR786435:BGR851968 BGR851971:BGR917504 BGR917507:BGR983040 BGR983043:BGR1048576 BQN3:BQN65536 BQN65539:BQN131072 BQN131075:BQN196608 BQN196611:BQN262144 BQN262147:BQN327680 BQN327683:BQN393216 BQN393219:BQN458752 BQN458755:BQN524288 BQN524291:BQN589824 BQN589827:BQN655360 BQN655363:BQN720896 BQN720899:BQN786432 BQN786435:BQN851968 BQN851971:BQN917504 BQN917507:BQN983040 BQN983043:BQN1048576 CAJ3:CAJ65536 CAJ65539:CAJ131072 CAJ131075:CAJ196608 CAJ196611:CAJ262144 CAJ262147:CAJ327680 CAJ327683:CAJ393216 CAJ393219:CAJ458752 CAJ458755:CAJ524288 CAJ524291:CAJ589824 CAJ589827:CAJ655360 CAJ655363:CAJ720896 CAJ720899:CAJ786432 CAJ786435:CAJ851968 CAJ851971:CAJ917504 CAJ917507:CAJ983040 CAJ983043:CAJ1048576 CKF3:CKF65536 CKF65539:CKF131072 CKF131075:CKF196608 CKF196611:CKF262144 CKF262147:CKF327680 CKF327683:CKF393216 CKF393219:CKF458752 CKF458755:CKF524288 CKF524291:CKF589824 CKF589827:CKF655360 CKF655363:CKF720896 CKF720899:CKF786432 CKF786435:CKF851968 CKF851971:CKF917504 CKF917507:CKF983040 CKF983043:CKF1048576 CUB3:CUB65536 CUB65539:CUB131072 CUB131075:CUB196608 CUB196611:CUB262144 CUB262147:CUB327680 CUB327683:CUB393216 CUB393219:CUB458752 CUB458755:CUB524288 CUB524291:CUB589824 CUB589827:CUB655360 CUB655363:CUB720896 CUB720899:CUB786432 CUB786435:CUB851968 CUB851971:CUB917504 CUB917507:CUB983040 CUB983043:CUB1048576 DDX3:DDX65536 DDX65539:DDX131072 DDX131075:DDX196608 DDX196611:DDX262144 DDX262147:DDX327680 DDX327683:DDX393216 DDX393219:DDX458752 DDX458755:DDX524288 DDX524291:DDX589824 DDX589827:DDX655360 DDX655363:DDX720896 DDX720899:DDX786432 DDX786435:DDX851968 DDX851971:DDX917504 DDX917507:DDX983040 DDX983043:DDX1048576 DNT3:DNT65536 DNT65539:DNT131072 DNT131075:DNT196608 DNT196611:DNT262144 DNT262147:DNT327680 DNT327683:DNT393216 DNT393219:DNT458752 DNT458755:DNT524288 DNT524291:DNT589824 DNT589827:DNT655360 DNT655363:DNT720896 DNT720899:DNT786432 DNT786435:DNT851968 DNT851971:DNT917504 DNT917507:DNT983040 DNT983043:DNT1048576 DXP3:DXP65536 DXP65539:DXP131072 DXP131075:DXP196608 DXP196611:DXP262144 DXP262147:DXP327680 DXP327683:DXP393216 DXP393219:DXP458752 DXP458755:DXP524288 DXP524291:DXP589824 DXP589827:DXP655360 DXP655363:DXP720896 DXP720899:DXP786432 DXP786435:DXP851968 DXP851971:DXP917504 DXP917507:DXP983040 DXP983043:DXP1048576 EHL3:EHL65536 EHL65539:EHL131072 EHL131075:EHL196608 EHL196611:EHL262144 EHL262147:EHL327680 EHL327683:EHL393216 EHL393219:EHL458752 EHL458755:EHL524288 EHL524291:EHL589824 EHL589827:EHL655360 EHL655363:EHL720896 EHL720899:EHL786432 EHL786435:EHL851968 EHL851971:EHL917504 EHL917507:EHL983040 EHL983043:EHL1048576 ERH3:ERH65536 ERH65539:ERH131072 ERH131075:ERH196608 ERH196611:ERH262144 ERH262147:ERH327680 ERH327683:ERH393216 ERH393219:ERH458752 ERH458755:ERH524288 ERH524291:ERH589824 ERH589827:ERH655360 ERH655363:ERH720896 ERH720899:ERH786432 ERH786435:ERH851968 ERH851971:ERH917504 ERH917507:ERH983040 ERH983043:ERH1048576 FBD3:FBD65536 FBD65539:FBD131072 FBD131075:FBD196608 FBD196611:FBD262144 FBD262147:FBD327680 FBD327683:FBD393216 FBD393219:FBD458752 FBD458755:FBD524288 FBD524291:FBD589824 FBD589827:FBD655360 FBD655363:FBD720896 FBD720899:FBD786432 FBD786435:FBD851968 FBD851971:FBD917504 FBD917507:FBD983040 FBD983043:FBD1048576 FKZ3:FKZ65536 FKZ65539:FKZ131072 FKZ131075:FKZ196608 FKZ196611:FKZ262144 FKZ262147:FKZ327680 FKZ327683:FKZ393216 FKZ393219:FKZ458752 FKZ458755:FKZ524288 FKZ524291:FKZ589824 FKZ589827:FKZ655360 FKZ655363:FKZ720896 FKZ720899:FKZ786432 FKZ786435:FKZ851968 FKZ851971:FKZ917504 FKZ917507:FKZ983040 FKZ983043:FKZ1048576 FUV3:FUV65536 FUV65539:FUV131072 FUV131075:FUV196608 FUV196611:FUV262144 FUV262147:FUV327680 FUV327683:FUV393216 FUV393219:FUV458752 FUV458755:FUV524288 FUV524291:FUV589824 FUV589827:FUV655360 FUV655363:FUV720896 FUV720899:FUV786432 FUV786435:FUV851968 FUV851971:FUV917504 FUV917507:FUV983040 FUV983043:FUV1048576 GER3:GER65536 GER65539:GER131072 GER131075:GER196608 GER196611:GER262144 GER262147:GER327680 GER327683:GER393216 GER393219:GER458752 GER458755:GER524288 GER524291:GER589824 GER589827:GER655360 GER655363:GER720896 GER720899:GER786432 GER786435:GER851968 GER851971:GER917504 GER917507:GER983040 GER983043:GER1048576 GON3:GON65536 GON65539:GON131072 GON131075:GON196608 GON196611:GON262144 GON262147:GON327680 GON327683:GON393216 GON393219:GON458752 GON458755:GON524288 GON524291:GON589824 GON589827:GON655360 GON655363:GON720896 GON720899:GON786432 GON786435:GON851968 GON851971:GON917504 GON917507:GON983040 GON983043:GON1048576 GYJ3:GYJ65536 GYJ65539:GYJ131072 GYJ131075:GYJ196608 GYJ196611:GYJ262144 GYJ262147:GYJ327680 GYJ327683:GYJ393216 GYJ393219:GYJ458752 GYJ458755:GYJ524288 GYJ524291:GYJ589824 GYJ589827:GYJ655360 GYJ655363:GYJ720896 GYJ720899:GYJ786432 GYJ786435:GYJ851968 GYJ851971:GYJ917504 GYJ917507:GYJ983040 GYJ983043:GYJ1048576 HIF3:HIF65536 HIF65539:HIF131072 HIF131075:HIF196608 HIF196611:HIF262144 HIF262147:HIF327680 HIF327683:HIF393216 HIF393219:HIF458752 HIF458755:HIF524288 HIF524291:HIF589824 HIF589827:HIF655360 HIF655363:HIF720896 HIF720899:HIF786432 HIF786435:HIF851968 HIF851971:HIF917504 HIF917507:HIF983040 HIF983043:HIF1048576 HSB3:HSB65536 HSB65539:HSB131072 HSB131075:HSB196608 HSB196611:HSB262144 HSB262147:HSB327680 HSB327683:HSB393216 HSB393219:HSB458752 HSB458755:HSB524288 HSB524291:HSB589824 HSB589827:HSB655360 HSB655363:HSB720896 HSB720899:HSB786432 HSB786435:HSB851968 HSB851971:HSB917504 HSB917507:HSB983040 HSB983043:HSB1048576 IBX3:IBX65536 IBX65539:IBX131072 IBX131075:IBX196608 IBX196611:IBX262144 IBX262147:IBX327680 IBX327683:IBX393216 IBX393219:IBX458752 IBX458755:IBX524288 IBX524291:IBX589824 IBX589827:IBX655360 IBX655363:IBX720896 IBX720899:IBX786432 IBX786435:IBX851968 IBX851971:IBX917504 IBX917507:IBX983040 IBX983043:IBX1048576 ILT3:ILT65536 ILT65539:ILT131072 ILT131075:ILT196608 ILT196611:ILT262144 ILT262147:ILT327680 ILT327683:ILT393216 ILT393219:ILT458752 ILT458755:ILT524288 ILT524291:ILT589824 ILT589827:ILT655360 ILT655363:ILT720896 ILT720899:ILT786432 ILT786435:ILT851968 ILT851971:ILT917504 ILT917507:ILT983040 ILT983043:ILT1048576 IVP3:IVP65536 IVP65539:IVP131072 IVP131075:IVP196608 IVP196611:IVP262144 IVP262147:IVP327680 IVP327683:IVP393216 IVP393219:IVP458752 IVP458755:IVP524288 IVP524291:IVP589824 IVP589827:IVP655360 IVP655363:IVP720896 IVP720899:IVP786432 IVP786435:IVP851968 IVP851971:IVP917504 IVP917507:IVP983040 IVP983043:IVP1048576 JFL3:JFL65536 JFL65539:JFL131072 JFL131075:JFL196608 JFL196611:JFL262144 JFL262147:JFL327680 JFL327683:JFL393216 JFL393219:JFL458752 JFL458755:JFL524288 JFL524291:JFL589824 JFL589827:JFL655360 JFL655363:JFL720896 JFL720899:JFL786432 JFL786435:JFL851968 JFL851971:JFL917504 JFL917507:JFL983040 JFL983043:JFL1048576 JPH3:JPH65536 JPH65539:JPH131072 JPH131075:JPH196608 JPH196611:JPH262144 JPH262147:JPH327680 JPH327683:JPH393216 JPH393219:JPH458752 JPH458755:JPH524288 JPH524291:JPH589824 JPH589827:JPH655360 JPH655363:JPH720896 JPH720899:JPH786432 JPH786435:JPH851968 JPH851971:JPH917504 JPH917507:JPH983040 JPH983043:JPH1048576 JZD3:JZD65536 JZD65539:JZD131072 JZD131075:JZD196608 JZD196611:JZD262144 JZD262147:JZD327680 JZD327683:JZD393216 JZD393219:JZD458752 JZD458755:JZD524288 JZD524291:JZD589824 JZD589827:JZD655360 JZD655363:JZD720896 JZD720899:JZD786432 JZD786435:JZD851968 JZD851971:JZD917504 JZD917507:JZD983040 JZD983043:JZD1048576 KIZ3:KIZ65536 KIZ65539:KIZ131072 KIZ131075:KIZ196608 KIZ196611:KIZ262144 KIZ262147:KIZ327680 KIZ327683:KIZ393216 KIZ393219:KIZ458752 KIZ458755:KIZ524288 KIZ524291:KIZ589824 KIZ589827:KIZ655360 KIZ655363:KIZ720896 KIZ720899:KIZ786432 KIZ786435:KIZ851968 KIZ851971:KIZ917504 KIZ917507:KIZ983040 KIZ983043:KIZ1048576 KSV3:KSV65536 KSV65539:KSV131072 KSV131075:KSV196608 KSV196611:KSV262144 KSV262147:KSV327680 KSV327683:KSV393216 KSV393219:KSV458752 KSV458755:KSV524288 KSV524291:KSV589824 KSV589827:KSV655360 KSV655363:KSV720896 KSV720899:KSV786432 KSV786435:KSV851968 KSV851971:KSV917504 KSV917507:KSV983040 KSV983043:KSV1048576 LCR3:LCR65536 LCR65539:LCR131072 LCR131075:LCR196608 LCR196611:LCR262144 LCR262147:LCR327680 LCR327683:LCR393216 LCR393219:LCR458752 LCR458755:LCR524288 LCR524291:LCR589824 LCR589827:LCR655360 LCR655363:LCR720896 LCR720899:LCR786432 LCR786435:LCR851968 LCR851971:LCR917504 LCR917507:LCR983040 LCR983043:LCR1048576 LMN3:LMN65536 LMN65539:LMN131072 LMN131075:LMN196608 LMN196611:LMN262144 LMN262147:LMN327680 LMN327683:LMN393216 LMN393219:LMN458752 LMN458755:LMN524288 LMN524291:LMN589824 LMN589827:LMN655360 LMN655363:LMN720896 LMN720899:LMN786432 LMN786435:LMN851968 LMN851971:LMN917504 LMN917507:LMN983040 LMN983043:LMN1048576 LWJ3:LWJ65536 LWJ65539:LWJ131072 LWJ131075:LWJ196608 LWJ196611:LWJ262144 LWJ262147:LWJ327680 LWJ327683:LWJ393216 LWJ393219:LWJ458752 LWJ458755:LWJ524288 LWJ524291:LWJ589824 LWJ589827:LWJ655360 LWJ655363:LWJ720896 LWJ720899:LWJ786432 LWJ786435:LWJ851968 LWJ851971:LWJ917504 LWJ917507:LWJ983040 LWJ983043:LWJ1048576 MGF3:MGF65536 MGF65539:MGF131072 MGF131075:MGF196608 MGF196611:MGF262144 MGF262147:MGF327680 MGF327683:MGF393216 MGF393219:MGF458752 MGF458755:MGF524288 MGF524291:MGF589824 MGF589827:MGF655360 MGF655363:MGF720896 MGF720899:MGF786432 MGF786435:MGF851968 MGF851971:MGF917504 MGF917507:MGF983040 MGF983043:MGF1048576 MQB3:MQB65536 MQB65539:MQB131072 MQB131075:MQB196608 MQB196611:MQB262144 MQB262147:MQB327680 MQB327683:MQB393216 MQB393219:MQB458752 MQB458755:MQB524288 MQB524291:MQB589824 MQB589827:MQB655360 MQB655363:MQB720896 MQB720899:MQB786432 MQB786435:MQB851968 MQB851971:MQB917504 MQB917507:MQB983040 MQB983043:MQB1048576 MZX3:MZX65536 MZX65539:MZX131072 MZX131075:MZX196608 MZX196611:MZX262144 MZX262147:MZX327680 MZX327683:MZX393216 MZX393219:MZX458752 MZX458755:MZX524288 MZX524291:MZX589824 MZX589827:MZX655360 MZX655363:MZX720896 MZX720899:MZX786432 MZX786435:MZX851968 MZX851971:MZX917504 MZX917507:MZX983040 MZX983043:MZX1048576 NJT3:NJT65536 NJT65539:NJT131072 NJT131075:NJT196608 NJT196611:NJT262144 NJT262147:NJT327680 NJT327683:NJT393216 NJT393219:NJT458752 NJT458755:NJT524288 NJT524291:NJT589824 NJT589827:NJT655360 NJT655363:NJT720896 NJT720899:NJT786432 NJT786435:NJT851968 NJT851971:NJT917504 NJT917507:NJT983040 NJT983043:NJT1048576 NTP3:NTP65536 NTP65539:NTP131072 NTP131075:NTP196608 NTP196611:NTP262144 NTP262147:NTP327680 NTP327683:NTP393216 NTP393219:NTP458752 NTP458755:NTP524288 NTP524291:NTP589824 NTP589827:NTP655360 NTP655363:NTP720896 NTP720899:NTP786432 NTP786435:NTP851968 NTP851971:NTP917504 NTP917507:NTP983040 NTP983043:NTP1048576 ODL3:ODL65536 ODL65539:ODL131072 ODL131075:ODL196608 ODL196611:ODL262144 ODL262147:ODL327680 ODL327683:ODL393216 ODL393219:ODL458752 ODL458755:ODL524288 ODL524291:ODL589824 ODL589827:ODL655360 ODL655363:ODL720896 ODL720899:ODL786432 ODL786435:ODL851968 ODL851971:ODL917504 ODL917507:ODL983040 ODL983043:ODL1048576 ONH3:ONH65536 ONH65539:ONH131072 ONH131075:ONH196608 ONH196611:ONH262144 ONH262147:ONH327680 ONH327683:ONH393216 ONH393219:ONH458752 ONH458755:ONH524288 ONH524291:ONH589824 ONH589827:ONH655360 ONH655363:ONH720896 ONH720899:ONH786432 ONH786435:ONH851968 ONH851971:ONH917504 ONH917507:ONH983040 ONH983043:ONH1048576 OXD3:OXD65536 OXD65539:OXD131072 OXD131075:OXD196608 OXD196611:OXD262144 OXD262147:OXD327680 OXD327683:OXD393216 OXD393219:OXD458752 OXD458755:OXD524288 OXD524291:OXD589824 OXD589827:OXD655360 OXD655363:OXD720896 OXD720899:OXD786432 OXD786435:OXD851968 OXD851971:OXD917504 OXD917507:OXD983040 OXD983043:OXD1048576 PGZ3:PGZ65536 PGZ65539:PGZ131072 PGZ131075:PGZ196608 PGZ196611:PGZ262144 PGZ262147:PGZ327680 PGZ327683:PGZ393216 PGZ393219:PGZ458752 PGZ458755:PGZ524288 PGZ524291:PGZ589824 PGZ589827:PGZ655360 PGZ655363:PGZ720896 PGZ720899:PGZ786432 PGZ786435:PGZ851968 PGZ851971:PGZ917504 PGZ917507:PGZ983040 PGZ983043:PGZ1048576 PQV3:PQV65536 PQV65539:PQV131072 PQV131075:PQV196608 PQV196611:PQV262144 PQV262147:PQV327680 PQV327683:PQV393216 PQV393219:PQV458752 PQV458755:PQV524288 PQV524291:PQV589824 PQV589827:PQV655360 PQV655363:PQV720896 PQV720899:PQV786432 PQV786435:PQV851968 PQV851971:PQV917504 PQV917507:PQV983040 PQV983043:PQV1048576 QAR3:QAR65536 QAR65539:QAR131072 QAR131075:QAR196608 QAR196611:QAR262144 QAR262147:QAR327680 QAR327683:QAR393216 QAR393219:QAR458752 QAR458755:QAR524288 QAR524291:QAR589824 QAR589827:QAR655360 QAR655363:QAR720896 QAR720899:QAR786432 QAR786435:QAR851968 QAR851971:QAR917504 QAR917507:QAR983040 QAR983043:QAR1048576 QKN3:QKN65536 QKN65539:QKN131072 QKN131075:QKN196608 QKN196611:QKN262144 QKN262147:QKN327680 QKN327683:QKN393216 QKN393219:QKN458752 QKN458755:QKN524288 QKN524291:QKN589824 QKN589827:QKN655360 QKN655363:QKN720896 QKN720899:QKN786432 QKN786435:QKN851968 QKN851971:QKN917504 QKN917507:QKN983040 QKN983043:QKN1048576 QUJ3:QUJ65536 QUJ65539:QUJ131072 QUJ131075:QUJ196608 QUJ196611:QUJ262144 QUJ262147:QUJ327680 QUJ327683:QUJ393216 QUJ393219:QUJ458752 QUJ458755:QUJ524288 QUJ524291:QUJ589824 QUJ589827:QUJ655360 QUJ655363:QUJ720896 QUJ720899:QUJ786432 QUJ786435:QUJ851968 QUJ851971:QUJ917504 QUJ917507:QUJ983040 QUJ983043:QUJ1048576 REF3:REF65536 REF65539:REF131072 REF131075:REF196608 REF196611:REF262144 REF262147:REF327680 REF327683:REF393216 REF393219:REF458752 REF458755:REF524288 REF524291:REF589824 REF589827:REF655360 REF655363:REF720896 REF720899:REF786432 REF786435:REF851968 REF851971:REF917504 REF917507:REF983040 REF983043:REF1048576 ROB3:ROB65536 ROB65539:ROB131072 ROB131075:ROB196608 ROB196611:ROB262144 ROB262147:ROB327680 ROB327683:ROB393216 ROB393219:ROB458752 ROB458755:ROB524288 ROB524291:ROB589824 ROB589827:ROB655360 ROB655363:ROB720896 ROB720899:ROB786432 ROB786435:ROB851968 ROB851971:ROB917504 ROB917507:ROB983040 ROB983043:ROB1048576 RXX3:RXX65536 RXX65539:RXX131072 RXX131075:RXX196608 RXX196611:RXX262144 RXX262147:RXX327680 RXX327683:RXX393216 RXX393219:RXX458752 RXX458755:RXX524288 RXX524291:RXX589824 RXX589827:RXX655360 RXX655363:RXX720896 RXX720899:RXX786432 RXX786435:RXX851968 RXX851971:RXX917504 RXX917507:RXX983040 RXX983043:RXX1048576 SHT3:SHT65536 SHT65539:SHT131072 SHT131075:SHT196608 SHT196611:SHT262144 SHT262147:SHT327680 SHT327683:SHT393216 SHT393219:SHT458752 SHT458755:SHT524288 SHT524291:SHT589824 SHT589827:SHT655360 SHT655363:SHT720896 SHT720899:SHT786432 SHT786435:SHT851968 SHT851971:SHT917504 SHT917507:SHT983040 SHT983043:SHT1048576 SRP3:SRP65536 SRP65539:SRP131072 SRP131075:SRP196608 SRP196611:SRP262144 SRP262147:SRP327680 SRP327683:SRP393216 SRP393219:SRP458752 SRP458755:SRP524288 SRP524291:SRP589824 SRP589827:SRP655360 SRP655363:SRP720896 SRP720899:SRP786432 SRP786435:SRP851968 SRP851971:SRP917504 SRP917507:SRP983040 SRP983043:SRP1048576 TBL3:TBL65536 TBL65539:TBL131072 TBL131075:TBL196608 TBL196611:TBL262144 TBL262147:TBL327680 TBL327683:TBL393216 TBL393219:TBL458752 TBL458755:TBL524288 TBL524291:TBL589824 TBL589827:TBL655360 TBL655363:TBL720896 TBL720899:TBL786432 TBL786435:TBL851968 TBL851971:TBL917504 TBL917507:TBL983040 TBL983043:TBL1048576 TLH3:TLH65536 TLH65539:TLH131072 TLH131075:TLH196608 TLH196611:TLH262144 TLH262147:TLH327680 TLH327683:TLH393216 TLH393219:TLH458752 TLH458755:TLH524288 TLH524291:TLH589824 TLH589827:TLH655360 TLH655363:TLH720896 TLH720899:TLH786432 TLH786435:TLH851968 TLH851971:TLH917504 TLH917507:TLH983040 TLH983043:TLH1048576 TVD3:TVD65536 TVD65539:TVD131072 TVD131075:TVD196608 TVD196611:TVD262144 TVD262147:TVD327680 TVD327683:TVD393216 TVD393219:TVD458752 TVD458755:TVD524288 TVD524291:TVD589824 TVD589827:TVD655360 TVD655363:TVD720896 TVD720899:TVD786432 TVD786435:TVD851968 TVD851971:TVD917504 TVD917507:TVD983040 TVD983043:TVD1048576 UEZ3:UEZ65536 UEZ65539:UEZ131072 UEZ131075:UEZ196608 UEZ196611:UEZ262144 UEZ262147:UEZ327680 UEZ327683:UEZ393216 UEZ393219:UEZ458752 UEZ458755:UEZ524288 UEZ524291:UEZ589824 UEZ589827:UEZ655360 UEZ655363:UEZ720896 UEZ720899:UEZ786432 UEZ786435:UEZ851968 UEZ851971:UEZ917504 UEZ917507:UEZ983040 UEZ983043:UEZ1048576 UOV3:UOV65536 UOV65539:UOV131072 UOV131075:UOV196608 UOV196611:UOV262144 UOV262147:UOV327680 UOV327683:UOV393216 UOV393219:UOV458752 UOV458755:UOV524288 UOV524291:UOV589824 UOV589827:UOV655360 UOV655363:UOV720896 UOV720899:UOV786432 UOV786435:UOV851968 UOV851971:UOV917504 UOV917507:UOV983040 UOV983043:UOV1048576 UYR3:UYR65536 UYR65539:UYR131072 UYR131075:UYR196608 UYR196611:UYR262144 UYR262147:UYR327680 UYR327683:UYR393216 UYR393219:UYR458752 UYR458755:UYR524288 UYR524291:UYR589824 UYR589827:UYR655360 UYR655363:UYR720896 UYR720899:UYR786432 UYR786435:UYR851968 UYR851971:UYR917504 UYR917507:UYR983040 UYR983043:UYR1048576 VIN3:VIN65536 VIN65539:VIN131072 VIN131075:VIN196608 VIN196611:VIN262144 VIN262147:VIN327680 VIN327683:VIN393216 VIN393219:VIN458752 VIN458755:VIN524288 VIN524291:VIN589824 VIN589827:VIN655360 VIN655363:VIN720896 VIN720899:VIN786432 VIN786435:VIN851968 VIN851971:VIN917504 VIN917507:VIN983040 VIN983043:VIN1048576 VSJ3:VSJ65536 VSJ65539:VSJ131072 VSJ131075:VSJ196608 VSJ196611:VSJ262144 VSJ262147:VSJ327680 VSJ327683:VSJ393216 VSJ393219:VSJ458752 VSJ458755:VSJ524288 VSJ524291:VSJ589824 VSJ589827:VSJ655360 VSJ655363:VSJ720896 VSJ720899:VSJ786432 VSJ786435:VSJ851968 VSJ851971:VSJ917504 VSJ917507:VSJ983040 VSJ983043:VSJ1048576 WCF3:WCF65536 WCF65539:WCF131072 WCF131075:WCF196608 WCF196611:WCF262144 WCF262147:WCF327680 WCF327683:WCF393216 WCF393219:WCF458752 WCF458755:WCF524288 WCF524291:WCF589824 WCF589827:WCF655360 WCF655363:WCF720896 WCF720899:WCF786432 WCF786435:WCF851968 WCF851971:WCF917504 WCF917507:WCF983040 WCF983043:WCF1048576 WMB3:WMB65536 WMB65539:WMB131072 WMB131075:WMB196608 WMB196611:WMB262144 WMB262147:WMB327680 WMB327683:WMB393216 WMB393219:WMB458752 WMB458755:WMB524288 WMB524291:WMB589824 WMB589827:WMB655360 WMB655363:WMB720896 WMB720899:WMB786432 WMB786435:WMB851968 WMB851971:WMB917504 WMB917507:WMB983040 WMB983043:WMB1048576 WVX3:WVX65536 WVX65539:WVX131072 WVX131075:WVX196608 WVX196611:WVX262144 WVX262147:WVX327680 WVX327683:WVX393216 WVX393219:WVX458752 WVX458755:WVX524288 WVX524291:WVX589824 WVX589827:WVX655360 WVX655363:WVX720896 WVX720899:WVX786432 WVX786435:WVX851968 WVX851971:WVX917504 WVX917507:WVX983040 WVX983043:WVX1048576">
      <formula1>0</formula1>
      <formula2>100</formula2>
    </dataValidation>
    <dataValidation type="list" allowBlank="1" showInputMessage="1" showErrorMessage="1" sqref="Q3:Q65536 Q65539:Q131072 Q131075:Q196608 Q196611:Q262144 Q262147:Q327680 Q327683:Q393216 Q393219:Q458752 Q458755:Q524288 Q524291:Q589824 Q589827:Q655360 Q655363:Q720896 Q720899:Q786432 Q786435:Q851968 Q851971:Q917504 Q917507:Q983040 Q983043:Q1048576 JM3:JM65536 JM65539:JM131072 JM131075:JM196608 JM196611:JM262144 JM262147:JM327680 JM327683:JM393216 JM393219:JM458752 JM458755:JM524288 JM524291:JM589824 JM589827:JM655360 JM655363:JM720896 JM720899:JM786432 JM786435:JM851968 JM851971:JM917504 JM917507:JM983040 JM983043:JM1048576 TI3:TI65536 TI65539:TI131072 TI131075:TI196608 TI196611:TI262144 TI262147:TI327680 TI327683:TI393216 TI393219:TI458752 TI458755:TI524288 TI524291:TI589824 TI589827:TI655360 TI655363:TI720896 TI720899:TI786432 TI786435:TI851968 TI851971:TI917504 TI917507:TI983040 TI983043:TI1048576 ADE3:ADE65536 ADE65539:ADE131072 ADE131075:ADE196608 ADE196611:ADE262144 ADE262147:ADE327680 ADE327683:ADE393216 ADE393219:ADE458752 ADE458755:ADE524288 ADE524291:ADE589824 ADE589827:ADE655360 ADE655363:ADE720896 ADE720899:ADE786432 ADE786435:ADE851968 ADE851971:ADE917504 ADE917507:ADE983040 ADE983043:ADE1048576 ANA3:ANA65536 ANA65539:ANA131072 ANA131075:ANA196608 ANA196611:ANA262144 ANA262147:ANA327680 ANA327683:ANA393216 ANA393219:ANA458752 ANA458755:ANA524288 ANA524291:ANA589824 ANA589827:ANA655360 ANA655363:ANA720896 ANA720899:ANA786432 ANA786435:ANA851968 ANA851971:ANA917504 ANA917507:ANA983040 ANA983043:ANA1048576 AWW3:AWW65536 AWW65539:AWW131072 AWW131075:AWW196608 AWW196611:AWW262144 AWW262147:AWW327680 AWW327683:AWW393216 AWW393219:AWW458752 AWW458755:AWW524288 AWW524291:AWW589824 AWW589827:AWW655360 AWW655363:AWW720896 AWW720899:AWW786432 AWW786435:AWW851968 AWW851971:AWW917504 AWW917507:AWW983040 AWW983043:AWW1048576 BGS3:BGS65536 BGS65539:BGS131072 BGS131075:BGS196608 BGS196611:BGS262144 BGS262147:BGS327680 BGS327683:BGS393216 BGS393219:BGS458752 BGS458755:BGS524288 BGS524291:BGS589824 BGS589827:BGS655360 BGS655363:BGS720896 BGS720899:BGS786432 BGS786435:BGS851968 BGS851971:BGS917504 BGS917507:BGS983040 BGS983043:BGS1048576 BQO3:BQO65536 BQO65539:BQO131072 BQO131075:BQO196608 BQO196611:BQO262144 BQO262147:BQO327680 BQO327683:BQO393216 BQO393219:BQO458752 BQO458755:BQO524288 BQO524291:BQO589824 BQO589827:BQO655360 BQO655363:BQO720896 BQO720899:BQO786432 BQO786435:BQO851968 BQO851971:BQO917504 BQO917507:BQO983040 BQO983043:BQO1048576 CAK3:CAK65536 CAK65539:CAK131072 CAK131075:CAK196608 CAK196611:CAK262144 CAK262147:CAK327680 CAK327683:CAK393216 CAK393219:CAK458752 CAK458755:CAK524288 CAK524291:CAK589824 CAK589827:CAK655360 CAK655363:CAK720896 CAK720899:CAK786432 CAK786435:CAK851968 CAK851971:CAK917504 CAK917507:CAK983040 CAK983043:CAK1048576 CKG3:CKG65536 CKG65539:CKG131072 CKG131075:CKG196608 CKG196611:CKG262144 CKG262147:CKG327680 CKG327683:CKG393216 CKG393219:CKG458752 CKG458755:CKG524288 CKG524291:CKG589824 CKG589827:CKG655360 CKG655363:CKG720896 CKG720899:CKG786432 CKG786435:CKG851968 CKG851971:CKG917504 CKG917507:CKG983040 CKG983043:CKG1048576 CUC3:CUC65536 CUC65539:CUC131072 CUC131075:CUC196608 CUC196611:CUC262144 CUC262147:CUC327680 CUC327683:CUC393216 CUC393219:CUC458752 CUC458755:CUC524288 CUC524291:CUC589824 CUC589827:CUC655360 CUC655363:CUC720896 CUC720899:CUC786432 CUC786435:CUC851968 CUC851971:CUC917504 CUC917507:CUC983040 CUC983043:CUC1048576 DDY3:DDY65536 DDY65539:DDY131072 DDY131075:DDY196608 DDY196611:DDY262144 DDY262147:DDY327680 DDY327683:DDY393216 DDY393219:DDY458752 DDY458755:DDY524288 DDY524291:DDY589824 DDY589827:DDY655360 DDY655363:DDY720896 DDY720899:DDY786432 DDY786435:DDY851968 DDY851971:DDY917504 DDY917507:DDY983040 DDY983043:DDY1048576 DNU3:DNU65536 DNU65539:DNU131072 DNU131075:DNU196608 DNU196611:DNU262144 DNU262147:DNU327680 DNU327683:DNU393216 DNU393219:DNU458752 DNU458755:DNU524288 DNU524291:DNU589824 DNU589827:DNU655360 DNU655363:DNU720896 DNU720899:DNU786432 DNU786435:DNU851968 DNU851971:DNU917504 DNU917507:DNU983040 DNU983043:DNU1048576 DXQ3:DXQ65536 DXQ65539:DXQ131072 DXQ131075:DXQ196608 DXQ196611:DXQ262144 DXQ262147:DXQ327680 DXQ327683:DXQ393216 DXQ393219:DXQ458752 DXQ458755:DXQ524288 DXQ524291:DXQ589824 DXQ589827:DXQ655360 DXQ655363:DXQ720896 DXQ720899:DXQ786432 DXQ786435:DXQ851968 DXQ851971:DXQ917504 DXQ917507:DXQ983040 DXQ983043:DXQ1048576 EHM3:EHM65536 EHM65539:EHM131072 EHM131075:EHM196608 EHM196611:EHM262144 EHM262147:EHM327680 EHM327683:EHM393216 EHM393219:EHM458752 EHM458755:EHM524288 EHM524291:EHM589824 EHM589827:EHM655360 EHM655363:EHM720896 EHM720899:EHM786432 EHM786435:EHM851968 EHM851971:EHM917504 EHM917507:EHM983040 EHM983043:EHM1048576 ERI3:ERI65536 ERI65539:ERI131072 ERI131075:ERI196608 ERI196611:ERI262144 ERI262147:ERI327680 ERI327683:ERI393216 ERI393219:ERI458752 ERI458755:ERI524288 ERI524291:ERI589824 ERI589827:ERI655360 ERI655363:ERI720896 ERI720899:ERI786432 ERI786435:ERI851968 ERI851971:ERI917504 ERI917507:ERI983040 ERI983043:ERI1048576 FBE3:FBE65536 FBE65539:FBE131072 FBE131075:FBE196608 FBE196611:FBE262144 FBE262147:FBE327680 FBE327683:FBE393216 FBE393219:FBE458752 FBE458755:FBE524288 FBE524291:FBE589824 FBE589827:FBE655360 FBE655363:FBE720896 FBE720899:FBE786432 FBE786435:FBE851968 FBE851971:FBE917504 FBE917507:FBE983040 FBE983043:FBE1048576 FLA3:FLA65536 FLA65539:FLA131072 FLA131075:FLA196608 FLA196611:FLA262144 FLA262147:FLA327680 FLA327683:FLA393216 FLA393219:FLA458752 FLA458755:FLA524288 FLA524291:FLA589824 FLA589827:FLA655360 FLA655363:FLA720896 FLA720899:FLA786432 FLA786435:FLA851968 FLA851971:FLA917504 FLA917507:FLA983040 FLA983043:FLA1048576 FUW3:FUW65536 FUW65539:FUW131072 FUW131075:FUW196608 FUW196611:FUW262144 FUW262147:FUW327680 FUW327683:FUW393216 FUW393219:FUW458752 FUW458755:FUW524288 FUW524291:FUW589824 FUW589827:FUW655360 FUW655363:FUW720896 FUW720899:FUW786432 FUW786435:FUW851968 FUW851971:FUW917504 FUW917507:FUW983040 FUW983043:FUW1048576 GES3:GES65536 GES65539:GES131072 GES131075:GES196608 GES196611:GES262144 GES262147:GES327680 GES327683:GES393216 GES393219:GES458752 GES458755:GES524288 GES524291:GES589824 GES589827:GES655360 GES655363:GES720896 GES720899:GES786432 GES786435:GES851968 GES851971:GES917504 GES917507:GES983040 GES983043:GES1048576 GOO3:GOO65536 GOO65539:GOO131072 GOO131075:GOO196608 GOO196611:GOO262144 GOO262147:GOO327680 GOO327683:GOO393216 GOO393219:GOO458752 GOO458755:GOO524288 GOO524291:GOO589824 GOO589827:GOO655360 GOO655363:GOO720896 GOO720899:GOO786432 GOO786435:GOO851968 GOO851971:GOO917504 GOO917507:GOO983040 GOO983043:GOO1048576 GYK3:GYK65536 GYK65539:GYK131072 GYK131075:GYK196608 GYK196611:GYK262144 GYK262147:GYK327680 GYK327683:GYK393216 GYK393219:GYK458752 GYK458755:GYK524288 GYK524291:GYK589824 GYK589827:GYK655360 GYK655363:GYK720896 GYK720899:GYK786432 GYK786435:GYK851968 GYK851971:GYK917504 GYK917507:GYK983040 GYK983043:GYK1048576 HIG3:HIG65536 HIG65539:HIG131072 HIG131075:HIG196608 HIG196611:HIG262144 HIG262147:HIG327680 HIG327683:HIG393216 HIG393219:HIG458752 HIG458755:HIG524288 HIG524291:HIG589824 HIG589827:HIG655360 HIG655363:HIG720896 HIG720899:HIG786432 HIG786435:HIG851968 HIG851971:HIG917504 HIG917507:HIG983040 HIG983043:HIG1048576 HSC3:HSC65536 HSC65539:HSC131072 HSC131075:HSC196608 HSC196611:HSC262144 HSC262147:HSC327680 HSC327683:HSC393216 HSC393219:HSC458752 HSC458755:HSC524288 HSC524291:HSC589824 HSC589827:HSC655360 HSC655363:HSC720896 HSC720899:HSC786432 HSC786435:HSC851968 HSC851971:HSC917504 HSC917507:HSC983040 HSC983043:HSC1048576 IBY3:IBY65536 IBY65539:IBY131072 IBY131075:IBY196608 IBY196611:IBY262144 IBY262147:IBY327680 IBY327683:IBY393216 IBY393219:IBY458752 IBY458755:IBY524288 IBY524291:IBY589824 IBY589827:IBY655360 IBY655363:IBY720896 IBY720899:IBY786432 IBY786435:IBY851968 IBY851971:IBY917504 IBY917507:IBY983040 IBY983043:IBY1048576 ILU3:ILU65536 ILU65539:ILU131072 ILU131075:ILU196608 ILU196611:ILU262144 ILU262147:ILU327680 ILU327683:ILU393216 ILU393219:ILU458752 ILU458755:ILU524288 ILU524291:ILU589824 ILU589827:ILU655360 ILU655363:ILU720896 ILU720899:ILU786432 ILU786435:ILU851968 ILU851971:ILU917504 ILU917507:ILU983040 ILU983043:ILU1048576 IVQ3:IVQ65536 IVQ65539:IVQ131072 IVQ131075:IVQ196608 IVQ196611:IVQ262144 IVQ262147:IVQ327680 IVQ327683:IVQ393216 IVQ393219:IVQ458752 IVQ458755:IVQ524288 IVQ524291:IVQ589824 IVQ589827:IVQ655360 IVQ655363:IVQ720896 IVQ720899:IVQ786432 IVQ786435:IVQ851968 IVQ851971:IVQ917504 IVQ917507:IVQ983040 IVQ983043:IVQ1048576 JFM3:JFM65536 JFM65539:JFM131072 JFM131075:JFM196608 JFM196611:JFM262144 JFM262147:JFM327680 JFM327683:JFM393216 JFM393219:JFM458752 JFM458755:JFM524288 JFM524291:JFM589824 JFM589827:JFM655360 JFM655363:JFM720896 JFM720899:JFM786432 JFM786435:JFM851968 JFM851971:JFM917504 JFM917507:JFM983040 JFM983043:JFM1048576 JPI3:JPI65536 JPI65539:JPI131072 JPI131075:JPI196608 JPI196611:JPI262144 JPI262147:JPI327680 JPI327683:JPI393216 JPI393219:JPI458752 JPI458755:JPI524288 JPI524291:JPI589824 JPI589827:JPI655360 JPI655363:JPI720896 JPI720899:JPI786432 JPI786435:JPI851968 JPI851971:JPI917504 JPI917507:JPI983040 JPI983043:JPI1048576 JZE3:JZE65536 JZE65539:JZE131072 JZE131075:JZE196608 JZE196611:JZE262144 JZE262147:JZE327680 JZE327683:JZE393216 JZE393219:JZE458752 JZE458755:JZE524288 JZE524291:JZE589824 JZE589827:JZE655360 JZE655363:JZE720896 JZE720899:JZE786432 JZE786435:JZE851968 JZE851971:JZE917504 JZE917507:JZE983040 JZE983043:JZE1048576 KJA3:KJA65536 KJA65539:KJA131072 KJA131075:KJA196608 KJA196611:KJA262144 KJA262147:KJA327680 KJA327683:KJA393216 KJA393219:KJA458752 KJA458755:KJA524288 KJA524291:KJA589824 KJA589827:KJA655360 KJA655363:KJA720896 KJA720899:KJA786432 KJA786435:KJA851968 KJA851971:KJA917504 KJA917507:KJA983040 KJA983043:KJA1048576 KSW3:KSW65536 KSW65539:KSW131072 KSW131075:KSW196608 KSW196611:KSW262144 KSW262147:KSW327680 KSW327683:KSW393216 KSW393219:KSW458752 KSW458755:KSW524288 KSW524291:KSW589824 KSW589827:KSW655360 KSW655363:KSW720896 KSW720899:KSW786432 KSW786435:KSW851968 KSW851971:KSW917504 KSW917507:KSW983040 KSW983043:KSW1048576 LCS3:LCS65536 LCS65539:LCS131072 LCS131075:LCS196608 LCS196611:LCS262144 LCS262147:LCS327680 LCS327683:LCS393216 LCS393219:LCS458752 LCS458755:LCS524288 LCS524291:LCS589824 LCS589827:LCS655360 LCS655363:LCS720896 LCS720899:LCS786432 LCS786435:LCS851968 LCS851971:LCS917504 LCS917507:LCS983040 LCS983043:LCS1048576 LMO3:LMO65536 LMO65539:LMO131072 LMO131075:LMO196608 LMO196611:LMO262144 LMO262147:LMO327680 LMO327683:LMO393216 LMO393219:LMO458752 LMO458755:LMO524288 LMO524291:LMO589824 LMO589827:LMO655360 LMO655363:LMO720896 LMO720899:LMO786432 LMO786435:LMO851968 LMO851971:LMO917504 LMO917507:LMO983040 LMO983043:LMO1048576 LWK3:LWK65536 LWK65539:LWK131072 LWK131075:LWK196608 LWK196611:LWK262144 LWK262147:LWK327680 LWK327683:LWK393216 LWK393219:LWK458752 LWK458755:LWK524288 LWK524291:LWK589824 LWK589827:LWK655360 LWK655363:LWK720896 LWK720899:LWK786432 LWK786435:LWK851968 LWK851971:LWK917504 LWK917507:LWK983040 LWK983043:LWK1048576 MGG3:MGG65536 MGG65539:MGG131072 MGG131075:MGG196608 MGG196611:MGG262144 MGG262147:MGG327680 MGG327683:MGG393216 MGG393219:MGG458752 MGG458755:MGG524288 MGG524291:MGG589824 MGG589827:MGG655360 MGG655363:MGG720896 MGG720899:MGG786432 MGG786435:MGG851968 MGG851971:MGG917504 MGG917507:MGG983040 MGG983043:MGG1048576 MQC3:MQC65536 MQC65539:MQC131072 MQC131075:MQC196608 MQC196611:MQC262144 MQC262147:MQC327680 MQC327683:MQC393216 MQC393219:MQC458752 MQC458755:MQC524288 MQC524291:MQC589824 MQC589827:MQC655360 MQC655363:MQC720896 MQC720899:MQC786432 MQC786435:MQC851968 MQC851971:MQC917504 MQC917507:MQC983040 MQC983043:MQC1048576 MZY3:MZY65536 MZY65539:MZY131072 MZY131075:MZY196608 MZY196611:MZY262144 MZY262147:MZY327680 MZY327683:MZY393216 MZY393219:MZY458752 MZY458755:MZY524288 MZY524291:MZY589824 MZY589827:MZY655360 MZY655363:MZY720896 MZY720899:MZY786432 MZY786435:MZY851968 MZY851971:MZY917504 MZY917507:MZY983040 MZY983043:MZY1048576 NJU3:NJU65536 NJU65539:NJU131072 NJU131075:NJU196608 NJU196611:NJU262144 NJU262147:NJU327680 NJU327683:NJU393216 NJU393219:NJU458752 NJU458755:NJU524288 NJU524291:NJU589824 NJU589827:NJU655360 NJU655363:NJU720896 NJU720899:NJU786432 NJU786435:NJU851968 NJU851971:NJU917504 NJU917507:NJU983040 NJU983043:NJU1048576 NTQ3:NTQ65536 NTQ65539:NTQ131072 NTQ131075:NTQ196608 NTQ196611:NTQ262144 NTQ262147:NTQ327680 NTQ327683:NTQ393216 NTQ393219:NTQ458752 NTQ458755:NTQ524288 NTQ524291:NTQ589824 NTQ589827:NTQ655360 NTQ655363:NTQ720896 NTQ720899:NTQ786432 NTQ786435:NTQ851968 NTQ851971:NTQ917504 NTQ917507:NTQ983040 NTQ983043:NTQ1048576 ODM3:ODM65536 ODM65539:ODM131072 ODM131075:ODM196608 ODM196611:ODM262144 ODM262147:ODM327680 ODM327683:ODM393216 ODM393219:ODM458752 ODM458755:ODM524288 ODM524291:ODM589824 ODM589827:ODM655360 ODM655363:ODM720896 ODM720899:ODM786432 ODM786435:ODM851968 ODM851971:ODM917504 ODM917507:ODM983040 ODM983043:ODM1048576 ONI3:ONI65536 ONI65539:ONI131072 ONI131075:ONI196608 ONI196611:ONI262144 ONI262147:ONI327680 ONI327683:ONI393216 ONI393219:ONI458752 ONI458755:ONI524288 ONI524291:ONI589824 ONI589827:ONI655360 ONI655363:ONI720896 ONI720899:ONI786432 ONI786435:ONI851968 ONI851971:ONI917504 ONI917507:ONI983040 ONI983043:ONI1048576 OXE3:OXE65536 OXE65539:OXE131072 OXE131075:OXE196608 OXE196611:OXE262144 OXE262147:OXE327680 OXE327683:OXE393216 OXE393219:OXE458752 OXE458755:OXE524288 OXE524291:OXE589824 OXE589827:OXE655360 OXE655363:OXE720896 OXE720899:OXE786432 OXE786435:OXE851968 OXE851971:OXE917504 OXE917507:OXE983040 OXE983043:OXE1048576 PHA3:PHA65536 PHA65539:PHA131072 PHA131075:PHA196608 PHA196611:PHA262144 PHA262147:PHA327680 PHA327683:PHA393216 PHA393219:PHA458752 PHA458755:PHA524288 PHA524291:PHA589824 PHA589827:PHA655360 PHA655363:PHA720896 PHA720899:PHA786432 PHA786435:PHA851968 PHA851971:PHA917504 PHA917507:PHA983040 PHA983043:PHA1048576 PQW3:PQW65536 PQW65539:PQW131072 PQW131075:PQW196608 PQW196611:PQW262144 PQW262147:PQW327680 PQW327683:PQW393216 PQW393219:PQW458752 PQW458755:PQW524288 PQW524291:PQW589824 PQW589827:PQW655360 PQW655363:PQW720896 PQW720899:PQW786432 PQW786435:PQW851968 PQW851971:PQW917504 PQW917507:PQW983040 PQW983043:PQW1048576 QAS3:QAS65536 QAS65539:QAS131072 QAS131075:QAS196608 QAS196611:QAS262144 QAS262147:QAS327680 QAS327683:QAS393216 QAS393219:QAS458752 QAS458755:QAS524288 QAS524291:QAS589824 QAS589827:QAS655360 QAS655363:QAS720896 QAS720899:QAS786432 QAS786435:QAS851968 QAS851971:QAS917504 QAS917507:QAS983040 QAS983043:QAS1048576 QKO3:QKO65536 QKO65539:QKO131072 QKO131075:QKO196608 QKO196611:QKO262144 QKO262147:QKO327680 QKO327683:QKO393216 QKO393219:QKO458752 QKO458755:QKO524288 QKO524291:QKO589824 QKO589827:QKO655360 QKO655363:QKO720896 QKO720899:QKO786432 QKO786435:QKO851968 QKO851971:QKO917504 QKO917507:QKO983040 QKO983043:QKO1048576 QUK3:QUK65536 QUK65539:QUK131072 QUK131075:QUK196608 QUK196611:QUK262144 QUK262147:QUK327680 QUK327683:QUK393216 QUK393219:QUK458752 QUK458755:QUK524288 QUK524291:QUK589824 QUK589827:QUK655360 QUK655363:QUK720896 QUK720899:QUK786432 QUK786435:QUK851968 QUK851971:QUK917504 QUK917507:QUK983040 QUK983043:QUK1048576 REG3:REG65536 REG65539:REG131072 REG131075:REG196608 REG196611:REG262144 REG262147:REG327680 REG327683:REG393216 REG393219:REG458752 REG458755:REG524288 REG524291:REG589824 REG589827:REG655360 REG655363:REG720896 REG720899:REG786432 REG786435:REG851968 REG851971:REG917504 REG917507:REG983040 REG983043:REG1048576 ROC3:ROC65536 ROC65539:ROC131072 ROC131075:ROC196608 ROC196611:ROC262144 ROC262147:ROC327680 ROC327683:ROC393216 ROC393219:ROC458752 ROC458755:ROC524288 ROC524291:ROC589824 ROC589827:ROC655360 ROC655363:ROC720896 ROC720899:ROC786432 ROC786435:ROC851968 ROC851971:ROC917504 ROC917507:ROC983040 ROC983043:ROC1048576 RXY3:RXY65536 RXY65539:RXY131072 RXY131075:RXY196608 RXY196611:RXY262144 RXY262147:RXY327680 RXY327683:RXY393216 RXY393219:RXY458752 RXY458755:RXY524288 RXY524291:RXY589824 RXY589827:RXY655360 RXY655363:RXY720896 RXY720899:RXY786432 RXY786435:RXY851968 RXY851971:RXY917504 RXY917507:RXY983040 RXY983043:RXY1048576 SHU3:SHU65536 SHU65539:SHU131072 SHU131075:SHU196608 SHU196611:SHU262144 SHU262147:SHU327680 SHU327683:SHU393216 SHU393219:SHU458752 SHU458755:SHU524288 SHU524291:SHU589824 SHU589827:SHU655360 SHU655363:SHU720896 SHU720899:SHU786432 SHU786435:SHU851968 SHU851971:SHU917504 SHU917507:SHU983040 SHU983043:SHU1048576 SRQ3:SRQ65536 SRQ65539:SRQ131072 SRQ131075:SRQ196608 SRQ196611:SRQ262144 SRQ262147:SRQ327680 SRQ327683:SRQ393216 SRQ393219:SRQ458752 SRQ458755:SRQ524288 SRQ524291:SRQ589824 SRQ589827:SRQ655360 SRQ655363:SRQ720896 SRQ720899:SRQ786432 SRQ786435:SRQ851968 SRQ851971:SRQ917504 SRQ917507:SRQ983040 SRQ983043:SRQ1048576 TBM3:TBM65536 TBM65539:TBM131072 TBM131075:TBM196608 TBM196611:TBM262144 TBM262147:TBM327680 TBM327683:TBM393216 TBM393219:TBM458752 TBM458755:TBM524288 TBM524291:TBM589824 TBM589827:TBM655360 TBM655363:TBM720896 TBM720899:TBM786432 TBM786435:TBM851968 TBM851971:TBM917504 TBM917507:TBM983040 TBM983043:TBM1048576 TLI3:TLI65536 TLI65539:TLI131072 TLI131075:TLI196608 TLI196611:TLI262144 TLI262147:TLI327680 TLI327683:TLI393216 TLI393219:TLI458752 TLI458755:TLI524288 TLI524291:TLI589824 TLI589827:TLI655360 TLI655363:TLI720896 TLI720899:TLI786432 TLI786435:TLI851968 TLI851971:TLI917504 TLI917507:TLI983040 TLI983043:TLI1048576 TVE3:TVE65536 TVE65539:TVE131072 TVE131075:TVE196608 TVE196611:TVE262144 TVE262147:TVE327680 TVE327683:TVE393216 TVE393219:TVE458752 TVE458755:TVE524288 TVE524291:TVE589824 TVE589827:TVE655360 TVE655363:TVE720896 TVE720899:TVE786432 TVE786435:TVE851968 TVE851971:TVE917504 TVE917507:TVE983040 TVE983043:TVE1048576 UFA3:UFA65536 UFA65539:UFA131072 UFA131075:UFA196608 UFA196611:UFA262144 UFA262147:UFA327680 UFA327683:UFA393216 UFA393219:UFA458752 UFA458755:UFA524288 UFA524291:UFA589824 UFA589827:UFA655360 UFA655363:UFA720896 UFA720899:UFA786432 UFA786435:UFA851968 UFA851971:UFA917504 UFA917507:UFA983040 UFA983043:UFA1048576 UOW3:UOW65536 UOW65539:UOW131072 UOW131075:UOW196608 UOW196611:UOW262144 UOW262147:UOW327680 UOW327683:UOW393216 UOW393219:UOW458752 UOW458755:UOW524288 UOW524291:UOW589824 UOW589827:UOW655360 UOW655363:UOW720896 UOW720899:UOW786432 UOW786435:UOW851968 UOW851971:UOW917504 UOW917507:UOW983040 UOW983043:UOW1048576 UYS3:UYS65536 UYS65539:UYS131072 UYS131075:UYS196608 UYS196611:UYS262144 UYS262147:UYS327680 UYS327683:UYS393216 UYS393219:UYS458752 UYS458755:UYS524288 UYS524291:UYS589824 UYS589827:UYS655360 UYS655363:UYS720896 UYS720899:UYS786432 UYS786435:UYS851968 UYS851971:UYS917504 UYS917507:UYS983040 UYS983043:UYS1048576 VIO3:VIO65536 VIO65539:VIO131072 VIO131075:VIO196608 VIO196611:VIO262144 VIO262147:VIO327680 VIO327683:VIO393216 VIO393219:VIO458752 VIO458755:VIO524288 VIO524291:VIO589824 VIO589827:VIO655360 VIO655363:VIO720896 VIO720899:VIO786432 VIO786435:VIO851968 VIO851971:VIO917504 VIO917507:VIO983040 VIO983043:VIO1048576 VSK3:VSK65536 VSK65539:VSK131072 VSK131075:VSK196608 VSK196611:VSK262144 VSK262147:VSK327680 VSK327683:VSK393216 VSK393219:VSK458752 VSK458755:VSK524288 VSK524291:VSK589824 VSK589827:VSK655360 VSK655363:VSK720896 VSK720899:VSK786432 VSK786435:VSK851968 VSK851971:VSK917504 VSK917507:VSK983040 VSK983043:VSK1048576 WCG3:WCG65536 WCG65539:WCG131072 WCG131075:WCG196608 WCG196611:WCG262144 WCG262147:WCG327680 WCG327683:WCG393216 WCG393219:WCG458752 WCG458755:WCG524288 WCG524291:WCG589824 WCG589827:WCG655360 WCG655363:WCG720896 WCG720899:WCG786432 WCG786435:WCG851968 WCG851971:WCG917504 WCG917507:WCG983040 WCG983043:WCG1048576 WMC3:WMC65536 WMC65539:WMC131072 WMC131075:WMC196608 WMC196611:WMC262144 WMC262147:WMC327680 WMC327683:WMC393216 WMC393219:WMC458752 WMC458755:WMC524288 WMC524291:WMC589824 WMC589827:WMC655360 WMC655363:WMC720896 WMC720899:WMC786432 WMC786435:WMC851968 WMC851971:WMC917504 WMC917507:WMC983040 WMC983043:WMC1048576 WVY3:WVY65536 WVY65539:WVY131072 WVY131075:WVY196608 WVY196611:WVY262144 WVY262147:WVY327680 WVY327683:WVY393216 WVY393219:WVY458752 WVY458755:WVY524288 WVY524291:WVY589824 WVY589827:WVY655360 WVY655363:WVY720896 WVY720899:WVY786432 WVY786435:WVY851968 WVY851971:WVY917504 WVY917507:WVY983040 WVY983043:WVY1048576">
      <formula1>"正高级,副高级,中级,初级,未评级"</formula1>
    </dataValidation>
    <dataValidation type="list" allowBlank="1" showInputMessage="1" showErrorMessage="1" sqref="S3:S65536 S65539:S131072 S131075:S196608 S196611:S262144 S262147:S327680 S327683:S393216 S393219:S458752 S458755:S524288 S524291:S589824 S589827:S655360 S655363:S720896 S720899:S786432 S786435:S851968 S851971:S917504 S917507:S983040 S983043:S1048576 JO3:JO65536 JO65539:JO131072 JO131075:JO196608 JO196611:JO262144 JO262147:JO327680 JO327683:JO393216 JO393219:JO458752 JO458755:JO524288 JO524291:JO589824 JO589827:JO655360 JO655363:JO720896 JO720899:JO786432 JO786435:JO851968 JO851971:JO917504 JO917507:JO983040 JO983043:JO1048576 TK3:TK65536 TK65539:TK131072 TK131075:TK196608 TK196611:TK262144 TK262147:TK327680 TK327683:TK393216 TK393219:TK458752 TK458755:TK524288 TK524291:TK589824 TK589827:TK655360 TK655363:TK720896 TK720899:TK786432 TK786435:TK851968 TK851971:TK917504 TK917507:TK983040 TK983043:TK1048576 ADG3:ADG65536 ADG65539:ADG131072 ADG131075:ADG196608 ADG196611:ADG262144 ADG262147:ADG327680 ADG327683:ADG393216 ADG393219:ADG458752 ADG458755:ADG524288 ADG524291:ADG589824 ADG589827:ADG655360 ADG655363:ADG720896 ADG720899:ADG786432 ADG786435:ADG851968 ADG851971:ADG917504 ADG917507:ADG983040 ADG983043:ADG1048576 ANC3:ANC65536 ANC65539:ANC131072 ANC131075:ANC196608 ANC196611:ANC262144 ANC262147:ANC327680 ANC327683:ANC393216 ANC393219:ANC458752 ANC458755:ANC524288 ANC524291:ANC589824 ANC589827:ANC655360 ANC655363:ANC720896 ANC720899:ANC786432 ANC786435:ANC851968 ANC851971:ANC917504 ANC917507:ANC983040 ANC983043:ANC1048576 AWY3:AWY65536 AWY65539:AWY131072 AWY131075:AWY196608 AWY196611:AWY262144 AWY262147:AWY327680 AWY327683:AWY393216 AWY393219:AWY458752 AWY458755:AWY524288 AWY524291:AWY589824 AWY589827:AWY655360 AWY655363:AWY720896 AWY720899:AWY786432 AWY786435:AWY851968 AWY851971:AWY917504 AWY917507:AWY983040 AWY983043:AWY1048576 BGU3:BGU65536 BGU65539:BGU131072 BGU131075:BGU196608 BGU196611:BGU262144 BGU262147:BGU327680 BGU327683:BGU393216 BGU393219:BGU458752 BGU458755:BGU524288 BGU524291:BGU589824 BGU589827:BGU655360 BGU655363:BGU720896 BGU720899:BGU786432 BGU786435:BGU851968 BGU851971:BGU917504 BGU917507:BGU983040 BGU983043:BGU1048576 BQQ3:BQQ65536 BQQ65539:BQQ131072 BQQ131075:BQQ196608 BQQ196611:BQQ262144 BQQ262147:BQQ327680 BQQ327683:BQQ393216 BQQ393219:BQQ458752 BQQ458755:BQQ524288 BQQ524291:BQQ589824 BQQ589827:BQQ655360 BQQ655363:BQQ720896 BQQ720899:BQQ786432 BQQ786435:BQQ851968 BQQ851971:BQQ917504 BQQ917507:BQQ983040 BQQ983043:BQQ1048576 CAM3:CAM65536 CAM65539:CAM131072 CAM131075:CAM196608 CAM196611:CAM262144 CAM262147:CAM327680 CAM327683:CAM393216 CAM393219:CAM458752 CAM458755:CAM524288 CAM524291:CAM589824 CAM589827:CAM655360 CAM655363:CAM720896 CAM720899:CAM786432 CAM786435:CAM851968 CAM851971:CAM917504 CAM917507:CAM983040 CAM983043:CAM1048576 CKI3:CKI65536 CKI65539:CKI131072 CKI131075:CKI196608 CKI196611:CKI262144 CKI262147:CKI327680 CKI327683:CKI393216 CKI393219:CKI458752 CKI458755:CKI524288 CKI524291:CKI589824 CKI589827:CKI655360 CKI655363:CKI720896 CKI720899:CKI786432 CKI786435:CKI851968 CKI851971:CKI917504 CKI917507:CKI983040 CKI983043:CKI1048576 CUE3:CUE65536 CUE65539:CUE131072 CUE131075:CUE196608 CUE196611:CUE262144 CUE262147:CUE327680 CUE327683:CUE393216 CUE393219:CUE458752 CUE458755:CUE524288 CUE524291:CUE589824 CUE589827:CUE655360 CUE655363:CUE720896 CUE720899:CUE786432 CUE786435:CUE851968 CUE851971:CUE917504 CUE917507:CUE983040 CUE983043:CUE1048576 DEA3:DEA65536 DEA65539:DEA131072 DEA131075:DEA196608 DEA196611:DEA262144 DEA262147:DEA327680 DEA327683:DEA393216 DEA393219:DEA458752 DEA458755:DEA524288 DEA524291:DEA589824 DEA589827:DEA655360 DEA655363:DEA720896 DEA720899:DEA786432 DEA786435:DEA851968 DEA851971:DEA917504 DEA917507:DEA983040 DEA983043:DEA1048576 DNW3:DNW65536 DNW65539:DNW131072 DNW131075:DNW196608 DNW196611:DNW262144 DNW262147:DNW327680 DNW327683:DNW393216 DNW393219:DNW458752 DNW458755:DNW524288 DNW524291:DNW589824 DNW589827:DNW655360 DNW655363:DNW720896 DNW720899:DNW786432 DNW786435:DNW851968 DNW851971:DNW917504 DNW917507:DNW983040 DNW983043:DNW1048576 DXS3:DXS65536 DXS65539:DXS131072 DXS131075:DXS196608 DXS196611:DXS262144 DXS262147:DXS327680 DXS327683:DXS393216 DXS393219:DXS458752 DXS458755:DXS524288 DXS524291:DXS589824 DXS589827:DXS655360 DXS655363:DXS720896 DXS720899:DXS786432 DXS786435:DXS851968 DXS851971:DXS917504 DXS917507:DXS983040 DXS983043:DXS1048576 EHO3:EHO65536 EHO65539:EHO131072 EHO131075:EHO196608 EHO196611:EHO262144 EHO262147:EHO327680 EHO327683:EHO393216 EHO393219:EHO458752 EHO458755:EHO524288 EHO524291:EHO589824 EHO589827:EHO655360 EHO655363:EHO720896 EHO720899:EHO786432 EHO786435:EHO851968 EHO851971:EHO917504 EHO917507:EHO983040 EHO983043:EHO1048576 ERK3:ERK65536 ERK65539:ERK131072 ERK131075:ERK196608 ERK196611:ERK262144 ERK262147:ERK327680 ERK327683:ERK393216 ERK393219:ERK458752 ERK458755:ERK524288 ERK524291:ERK589824 ERK589827:ERK655360 ERK655363:ERK720896 ERK720899:ERK786432 ERK786435:ERK851968 ERK851971:ERK917504 ERK917507:ERK983040 ERK983043:ERK1048576 FBG3:FBG65536 FBG65539:FBG131072 FBG131075:FBG196608 FBG196611:FBG262144 FBG262147:FBG327680 FBG327683:FBG393216 FBG393219:FBG458752 FBG458755:FBG524288 FBG524291:FBG589824 FBG589827:FBG655360 FBG655363:FBG720896 FBG720899:FBG786432 FBG786435:FBG851968 FBG851971:FBG917504 FBG917507:FBG983040 FBG983043:FBG1048576 FLC3:FLC65536 FLC65539:FLC131072 FLC131075:FLC196608 FLC196611:FLC262144 FLC262147:FLC327680 FLC327683:FLC393216 FLC393219:FLC458752 FLC458755:FLC524288 FLC524291:FLC589824 FLC589827:FLC655360 FLC655363:FLC720896 FLC720899:FLC786432 FLC786435:FLC851968 FLC851971:FLC917504 FLC917507:FLC983040 FLC983043:FLC1048576 FUY3:FUY65536 FUY65539:FUY131072 FUY131075:FUY196608 FUY196611:FUY262144 FUY262147:FUY327680 FUY327683:FUY393216 FUY393219:FUY458752 FUY458755:FUY524288 FUY524291:FUY589824 FUY589827:FUY655360 FUY655363:FUY720896 FUY720899:FUY786432 FUY786435:FUY851968 FUY851971:FUY917504 FUY917507:FUY983040 FUY983043:FUY1048576 GEU3:GEU65536 GEU65539:GEU131072 GEU131075:GEU196608 GEU196611:GEU262144 GEU262147:GEU327680 GEU327683:GEU393216 GEU393219:GEU458752 GEU458755:GEU524288 GEU524291:GEU589824 GEU589827:GEU655360 GEU655363:GEU720896 GEU720899:GEU786432 GEU786435:GEU851968 GEU851971:GEU917504 GEU917507:GEU983040 GEU983043:GEU1048576 GOQ3:GOQ65536 GOQ65539:GOQ131072 GOQ131075:GOQ196608 GOQ196611:GOQ262144 GOQ262147:GOQ327680 GOQ327683:GOQ393216 GOQ393219:GOQ458752 GOQ458755:GOQ524288 GOQ524291:GOQ589824 GOQ589827:GOQ655360 GOQ655363:GOQ720896 GOQ720899:GOQ786432 GOQ786435:GOQ851968 GOQ851971:GOQ917504 GOQ917507:GOQ983040 GOQ983043:GOQ1048576 GYM3:GYM65536 GYM65539:GYM131072 GYM131075:GYM196608 GYM196611:GYM262144 GYM262147:GYM327680 GYM327683:GYM393216 GYM393219:GYM458752 GYM458755:GYM524288 GYM524291:GYM589824 GYM589827:GYM655360 GYM655363:GYM720896 GYM720899:GYM786432 GYM786435:GYM851968 GYM851971:GYM917504 GYM917507:GYM983040 GYM983043:GYM1048576 HII3:HII65536 HII65539:HII131072 HII131075:HII196608 HII196611:HII262144 HII262147:HII327680 HII327683:HII393216 HII393219:HII458752 HII458755:HII524288 HII524291:HII589824 HII589827:HII655360 HII655363:HII720896 HII720899:HII786432 HII786435:HII851968 HII851971:HII917504 HII917507:HII983040 HII983043:HII1048576 HSE3:HSE65536 HSE65539:HSE131072 HSE131075:HSE196608 HSE196611:HSE262144 HSE262147:HSE327680 HSE327683:HSE393216 HSE393219:HSE458752 HSE458755:HSE524288 HSE524291:HSE589824 HSE589827:HSE655360 HSE655363:HSE720896 HSE720899:HSE786432 HSE786435:HSE851968 HSE851971:HSE917504 HSE917507:HSE983040 HSE983043:HSE1048576 ICA3:ICA65536 ICA65539:ICA131072 ICA131075:ICA196608 ICA196611:ICA262144 ICA262147:ICA327680 ICA327683:ICA393216 ICA393219:ICA458752 ICA458755:ICA524288 ICA524291:ICA589824 ICA589827:ICA655360 ICA655363:ICA720896 ICA720899:ICA786432 ICA786435:ICA851968 ICA851971:ICA917504 ICA917507:ICA983040 ICA983043:ICA1048576 ILW3:ILW65536 ILW65539:ILW131072 ILW131075:ILW196608 ILW196611:ILW262144 ILW262147:ILW327680 ILW327683:ILW393216 ILW393219:ILW458752 ILW458755:ILW524288 ILW524291:ILW589824 ILW589827:ILW655360 ILW655363:ILW720896 ILW720899:ILW786432 ILW786435:ILW851968 ILW851971:ILW917504 ILW917507:ILW983040 ILW983043:ILW1048576 IVS3:IVS65536 IVS65539:IVS131072 IVS131075:IVS196608 IVS196611:IVS262144 IVS262147:IVS327680 IVS327683:IVS393216 IVS393219:IVS458752 IVS458755:IVS524288 IVS524291:IVS589824 IVS589827:IVS655360 IVS655363:IVS720896 IVS720899:IVS786432 IVS786435:IVS851968 IVS851971:IVS917504 IVS917507:IVS983040 IVS983043:IVS1048576 JFO3:JFO65536 JFO65539:JFO131072 JFO131075:JFO196608 JFO196611:JFO262144 JFO262147:JFO327680 JFO327683:JFO393216 JFO393219:JFO458752 JFO458755:JFO524288 JFO524291:JFO589824 JFO589827:JFO655360 JFO655363:JFO720896 JFO720899:JFO786432 JFO786435:JFO851968 JFO851971:JFO917504 JFO917507:JFO983040 JFO983043:JFO1048576 JPK3:JPK65536 JPK65539:JPK131072 JPK131075:JPK196608 JPK196611:JPK262144 JPK262147:JPK327680 JPK327683:JPK393216 JPK393219:JPK458752 JPK458755:JPK524288 JPK524291:JPK589824 JPK589827:JPK655360 JPK655363:JPK720896 JPK720899:JPK786432 JPK786435:JPK851968 JPK851971:JPK917504 JPK917507:JPK983040 JPK983043:JPK1048576 JZG3:JZG65536 JZG65539:JZG131072 JZG131075:JZG196608 JZG196611:JZG262144 JZG262147:JZG327680 JZG327683:JZG393216 JZG393219:JZG458752 JZG458755:JZG524288 JZG524291:JZG589824 JZG589827:JZG655360 JZG655363:JZG720896 JZG720899:JZG786432 JZG786435:JZG851968 JZG851971:JZG917504 JZG917507:JZG983040 JZG983043:JZG1048576 KJC3:KJC65536 KJC65539:KJC131072 KJC131075:KJC196608 KJC196611:KJC262144 KJC262147:KJC327680 KJC327683:KJC393216 KJC393219:KJC458752 KJC458755:KJC524288 KJC524291:KJC589824 KJC589827:KJC655360 KJC655363:KJC720896 KJC720899:KJC786432 KJC786435:KJC851968 KJC851971:KJC917504 KJC917507:KJC983040 KJC983043:KJC1048576 KSY3:KSY65536 KSY65539:KSY131072 KSY131075:KSY196608 KSY196611:KSY262144 KSY262147:KSY327680 KSY327683:KSY393216 KSY393219:KSY458752 KSY458755:KSY524288 KSY524291:KSY589824 KSY589827:KSY655360 KSY655363:KSY720896 KSY720899:KSY786432 KSY786435:KSY851968 KSY851971:KSY917504 KSY917507:KSY983040 KSY983043:KSY1048576 LCU3:LCU65536 LCU65539:LCU131072 LCU131075:LCU196608 LCU196611:LCU262144 LCU262147:LCU327680 LCU327683:LCU393216 LCU393219:LCU458752 LCU458755:LCU524288 LCU524291:LCU589824 LCU589827:LCU655360 LCU655363:LCU720896 LCU720899:LCU786432 LCU786435:LCU851968 LCU851971:LCU917504 LCU917507:LCU983040 LCU983043:LCU1048576 LMQ3:LMQ65536 LMQ65539:LMQ131072 LMQ131075:LMQ196608 LMQ196611:LMQ262144 LMQ262147:LMQ327680 LMQ327683:LMQ393216 LMQ393219:LMQ458752 LMQ458755:LMQ524288 LMQ524291:LMQ589824 LMQ589827:LMQ655360 LMQ655363:LMQ720896 LMQ720899:LMQ786432 LMQ786435:LMQ851968 LMQ851971:LMQ917504 LMQ917507:LMQ983040 LMQ983043:LMQ1048576 LWM3:LWM65536 LWM65539:LWM131072 LWM131075:LWM196608 LWM196611:LWM262144 LWM262147:LWM327680 LWM327683:LWM393216 LWM393219:LWM458752 LWM458755:LWM524288 LWM524291:LWM589824 LWM589827:LWM655360 LWM655363:LWM720896 LWM720899:LWM786432 LWM786435:LWM851968 LWM851971:LWM917504 LWM917507:LWM983040 LWM983043:LWM1048576 MGI3:MGI65536 MGI65539:MGI131072 MGI131075:MGI196608 MGI196611:MGI262144 MGI262147:MGI327680 MGI327683:MGI393216 MGI393219:MGI458752 MGI458755:MGI524288 MGI524291:MGI589824 MGI589827:MGI655360 MGI655363:MGI720896 MGI720899:MGI786432 MGI786435:MGI851968 MGI851971:MGI917504 MGI917507:MGI983040 MGI983043:MGI1048576 MQE3:MQE65536 MQE65539:MQE131072 MQE131075:MQE196608 MQE196611:MQE262144 MQE262147:MQE327680 MQE327683:MQE393216 MQE393219:MQE458752 MQE458755:MQE524288 MQE524291:MQE589824 MQE589827:MQE655360 MQE655363:MQE720896 MQE720899:MQE786432 MQE786435:MQE851968 MQE851971:MQE917504 MQE917507:MQE983040 MQE983043:MQE1048576 NAA3:NAA65536 NAA65539:NAA131072 NAA131075:NAA196608 NAA196611:NAA262144 NAA262147:NAA327680 NAA327683:NAA393216 NAA393219:NAA458752 NAA458755:NAA524288 NAA524291:NAA589824 NAA589827:NAA655360 NAA655363:NAA720896 NAA720899:NAA786432 NAA786435:NAA851968 NAA851971:NAA917504 NAA917507:NAA983040 NAA983043:NAA1048576 NJW3:NJW65536 NJW65539:NJW131072 NJW131075:NJW196608 NJW196611:NJW262144 NJW262147:NJW327680 NJW327683:NJW393216 NJW393219:NJW458752 NJW458755:NJW524288 NJW524291:NJW589824 NJW589827:NJW655360 NJW655363:NJW720896 NJW720899:NJW786432 NJW786435:NJW851968 NJW851971:NJW917504 NJW917507:NJW983040 NJW983043:NJW1048576 NTS3:NTS65536 NTS65539:NTS131072 NTS131075:NTS196608 NTS196611:NTS262144 NTS262147:NTS327680 NTS327683:NTS393216 NTS393219:NTS458752 NTS458755:NTS524288 NTS524291:NTS589824 NTS589827:NTS655360 NTS655363:NTS720896 NTS720899:NTS786432 NTS786435:NTS851968 NTS851971:NTS917504 NTS917507:NTS983040 NTS983043:NTS1048576 ODO3:ODO65536 ODO65539:ODO131072 ODO131075:ODO196608 ODO196611:ODO262144 ODO262147:ODO327680 ODO327683:ODO393216 ODO393219:ODO458752 ODO458755:ODO524288 ODO524291:ODO589824 ODO589827:ODO655360 ODO655363:ODO720896 ODO720899:ODO786432 ODO786435:ODO851968 ODO851971:ODO917504 ODO917507:ODO983040 ODO983043:ODO1048576 ONK3:ONK65536 ONK65539:ONK131072 ONK131075:ONK196608 ONK196611:ONK262144 ONK262147:ONK327680 ONK327683:ONK393216 ONK393219:ONK458752 ONK458755:ONK524288 ONK524291:ONK589824 ONK589827:ONK655360 ONK655363:ONK720896 ONK720899:ONK786432 ONK786435:ONK851968 ONK851971:ONK917504 ONK917507:ONK983040 ONK983043:ONK1048576 OXG3:OXG65536 OXG65539:OXG131072 OXG131075:OXG196608 OXG196611:OXG262144 OXG262147:OXG327680 OXG327683:OXG393216 OXG393219:OXG458752 OXG458755:OXG524288 OXG524291:OXG589824 OXG589827:OXG655360 OXG655363:OXG720896 OXG720899:OXG786432 OXG786435:OXG851968 OXG851971:OXG917504 OXG917507:OXG983040 OXG983043:OXG1048576 PHC3:PHC65536 PHC65539:PHC131072 PHC131075:PHC196608 PHC196611:PHC262144 PHC262147:PHC327680 PHC327683:PHC393216 PHC393219:PHC458752 PHC458755:PHC524288 PHC524291:PHC589824 PHC589827:PHC655360 PHC655363:PHC720896 PHC720899:PHC786432 PHC786435:PHC851968 PHC851971:PHC917504 PHC917507:PHC983040 PHC983043:PHC1048576 PQY3:PQY65536 PQY65539:PQY131072 PQY131075:PQY196608 PQY196611:PQY262144 PQY262147:PQY327680 PQY327683:PQY393216 PQY393219:PQY458752 PQY458755:PQY524288 PQY524291:PQY589824 PQY589827:PQY655360 PQY655363:PQY720896 PQY720899:PQY786432 PQY786435:PQY851968 PQY851971:PQY917504 PQY917507:PQY983040 PQY983043:PQY1048576 QAU3:QAU65536 QAU65539:QAU131072 QAU131075:QAU196608 QAU196611:QAU262144 QAU262147:QAU327680 QAU327683:QAU393216 QAU393219:QAU458752 QAU458755:QAU524288 QAU524291:QAU589824 QAU589827:QAU655360 QAU655363:QAU720896 QAU720899:QAU786432 QAU786435:QAU851968 QAU851971:QAU917504 QAU917507:QAU983040 QAU983043:QAU1048576 QKQ3:QKQ65536 QKQ65539:QKQ131072 QKQ131075:QKQ196608 QKQ196611:QKQ262144 QKQ262147:QKQ327680 QKQ327683:QKQ393216 QKQ393219:QKQ458752 QKQ458755:QKQ524288 QKQ524291:QKQ589824 QKQ589827:QKQ655360 QKQ655363:QKQ720896 QKQ720899:QKQ786432 QKQ786435:QKQ851968 QKQ851971:QKQ917504 QKQ917507:QKQ983040 QKQ983043:QKQ1048576 QUM3:QUM65536 QUM65539:QUM131072 QUM131075:QUM196608 QUM196611:QUM262144 QUM262147:QUM327680 QUM327683:QUM393216 QUM393219:QUM458752 QUM458755:QUM524288 QUM524291:QUM589824 QUM589827:QUM655360 QUM655363:QUM720896 QUM720899:QUM786432 QUM786435:QUM851968 QUM851971:QUM917504 QUM917507:QUM983040 QUM983043:QUM1048576 REI3:REI65536 REI65539:REI131072 REI131075:REI196608 REI196611:REI262144 REI262147:REI327680 REI327683:REI393216 REI393219:REI458752 REI458755:REI524288 REI524291:REI589824 REI589827:REI655360 REI655363:REI720896 REI720899:REI786432 REI786435:REI851968 REI851971:REI917504 REI917507:REI983040 REI983043:REI1048576 ROE3:ROE65536 ROE65539:ROE131072 ROE131075:ROE196608 ROE196611:ROE262144 ROE262147:ROE327680 ROE327683:ROE393216 ROE393219:ROE458752 ROE458755:ROE524288 ROE524291:ROE589824 ROE589827:ROE655360 ROE655363:ROE720896 ROE720899:ROE786432 ROE786435:ROE851968 ROE851971:ROE917504 ROE917507:ROE983040 ROE983043:ROE1048576 RYA3:RYA65536 RYA65539:RYA131072 RYA131075:RYA196608 RYA196611:RYA262144 RYA262147:RYA327680 RYA327683:RYA393216 RYA393219:RYA458752 RYA458755:RYA524288 RYA524291:RYA589824 RYA589827:RYA655360 RYA655363:RYA720896 RYA720899:RYA786432 RYA786435:RYA851968 RYA851971:RYA917504 RYA917507:RYA983040 RYA983043:RYA1048576 SHW3:SHW65536 SHW65539:SHW131072 SHW131075:SHW196608 SHW196611:SHW262144 SHW262147:SHW327680 SHW327683:SHW393216 SHW393219:SHW458752 SHW458755:SHW524288 SHW524291:SHW589824 SHW589827:SHW655360 SHW655363:SHW720896 SHW720899:SHW786432 SHW786435:SHW851968 SHW851971:SHW917504 SHW917507:SHW983040 SHW983043:SHW1048576 SRS3:SRS65536 SRS65539:SRS131072 SRS131075:SRS196608 SRS196611:SRS262144 SRS262147:SRS327680 SRS327683:SRS393216 SRS393219:SRS458752 SRS458755:SRS524288 SRS524291:SRS589824 SRS589827:SRS655360 SRS655363:SRS720896 SRS720899:SRS786432 SRS786435:SRS851968 SRS851971:SRS917504 SRS917507:SRS983040 SRS983043:SRS1048576 TBO3:TBO65536 TBO65539:TBO131072 TBO131075:TBO196608 TBO196611:TBO262144 TBO262147:TBO327680 TBO327683:TBO393216 TBO393219:TBO458752 TBO458755:TBO524288 TBO524291:TBO589824 TBO589827:TBO655360 TBO655363:TBO720896 TBO720899:TBO786432 TBO786435:TBO851968 TBO851971:TBO917504 TBO917507:TBO983040 TBO983043:TBO1048576 TLK3:TLK65536 TLK65539:TLK131072 TLK131075:TLK196608 TLK196611:TLK262144 TLK262147:TLK327680 TLK327683:TLK393216 TLK393219:TLK458752 TLK458755:TLK524288 TLK524291:TLK589824 TLK589827:TLK655360 TLK655363:TLK720896 TLK720899:TLK786432 TLK786435:TLK851968 TLK851971:TLK917504 TLK917507:TLK983040 TLK983043:TLK1048576 TVG3:TVG65536 TVG65539:TVG131072 TVG131075:TVG196608 TVG196611:TVG262144 TVG262147:TVG327680 TVG327683:TVG393216 TVG393219:TVG458752 TVG458755:TVG524288 TVG524291:TVG589824 TVG589827:TVG655360 TVG655363:TVG720896 TVG720899:TVG786432 TVG786435:TVG851968 TVG851971:TVG917504 TVG917507:TVG983040 TVG983043:TVG1048576 UFC3:UFC65536 UFC65539:UFC131072 UFC131075:UFC196608 UFC196611:UFC262144 UFC262147:UFC327680 UFC327683:UFC393216 UFC393219:UFC458752 UFC458755:UFC524288 UFC524291:UFC589824 UFC589827:UFC655360 UFC655363:UFC720896 UFC720899:UFC786432 UFC786435:UFC851968 UFC851971:UFC917504 UFC917507:UFC983040 UFC983043:UFC1048576 UOY3:UOY65536 UOY65539:UOY131072 UOY131075:UOY196608 UOY196611:UOY262144 UOY262147:UOY327680 UOY327683:UOY393216 UOY393219:UOY458752 UOY458755:UOY524288 UOY524291:UOY589824 UOY589827:UOY655360 UOY655363:UOY720896 UOY720899:UOY786432 UOY786435:UOY851968 UOY851971:UOY917504 UOY917507:UOY983040 UOY983043:UOY1048576 UYU3:UYU65536 UYU65539:UYU131072 UYU131075:UYU196608 UYU196611:UYU262144 UYU262147:UYU327680 UYU327683:UYU393216 UYU393219:UYU458752 UYU458755:UYU524288 UYU524291:UYU589824 UYU589827:UYU655360 UYU655363:UYU720896 UYU720899:UYU786432 UYU786435:UYU851968 UYU851971:UYU917504 UYU917507:UYU983040 UYU983043:UYU1048576 VIQ3:VIQ65536 VIQ65539:VIQ131072 VIQ131075:VIQ196608 VIQ196611:VIQ262144 VIQ262147:VIQ327680 VIQ327683:VIQ393216 VIQ393219:VIQ458752 VIQ458755:VIQ524288 VIQ524291:VIQ589824 VIQ589827:VIQ655360 VIQ655363:VIQ720896 VIQ720899:VIQ786432 VIQ786435:VIQ851968 VIQ851971:VIQ917504 VIQ917507:VIQ983040 VIQ983043:VIQ1048576 VSM3:VSM65536 VSM65539:VSM131072 VSM131075:VSM196608 VSM196611:VSM262144 VSM262147:VSM327680 VSM327683:VSM393216 VSM393219:VSM458752 VSM458755:VSM524288 VSM524291:VSM589824 VSM589827:VSM655360 VSM655363:VSM720896 VSM720899:VSM786432 VSM786435:VSM851968 VSM851971:VSM917504 VSM917507:VSM983040 VSM983043:VSM1048576 WCI3:WCI65536 WCI65539:WCI131072 WCI131075:WCI196608 WCI196611:WCI262144 WCI262147:WCI327680 WCI327683:WCI393216 WCI393219:WCI458752 WCI458755:WCI524288 WCI524291:WCI589824 WCI589827:WCI655360 WCI655363:WCI720896 WCI720899:WCI786432 WCI786435:WCI851968 WCI851971:WCI917504 WCI917507:WCI983040 WCI983043:WCI1048576 WME3:WME65536 WME65539:WME131072 WME131075:WME196608 WME196611:WME262144 WME262147:WME327680 WME327683:WME393216 WME393219:WME458752 WME458755:WME524288 WME524291:WME589824 WME589827:WME655360 WME655363:WME720896 WME720899:WME786432 WME786435:WME851968 WME851971:WME917504 WME917507:WME983040 WME983043:WME1048576 WWA3:WWA65536 WWA65539:WWA131072 WWA131075:WWA196608 WWA196611:WWA262144 WWA262147:WWA327680 WWA327683:WWA393216 WWA393219:WWA458752 WWA458755:WWA524288 WWA524291:WWA589824 WWA589827:WWA655360 WWA655363:WWA720896 WWA720899:WWA786432 WWA786435:WWA851968 WWA851971:WWA917504 WWA917507:WWA983040 WWA983043:WWA1048576">
      <formula1>"无,院士,长江学者特聘教授,长江学者讲座教授,国家杰青基金获得者,百千万人才工程一二层次入选者,教育部跨世纪人才,教育部新世纪人才"</formula1>
    </dataValidation>
    <dataValidation type="list" allowBlank="1" showInputMessage="1" showErrorMessage="1" sqref="T3:T65536 T65539:T131072 T131075:T196608 T196611:T262144 T262147:T327680 T327683:T393216 T393219:T458752 T458755:T524288 T524291:T589824 T589827:T655360 T655363:T720896 T720899:T786432 T786435:T851968 T851971:T917504 T917507:T983040 T983043:T1048576 JP3:JP65536 JP65539:JP131072 JP131075:JP196608 JP196611:JP262144 JP262147:JP327680 JP327683:JP393216 JP393219:JP458752 JP458755:JP524288 JP524291:JP589824 JP589827:JP655360 JP655363:JP720896 JP720899:JP786432 JP786435:JP851968 JP851971:JP917504 JP917507:JP983040 JP983043:JP1048576 TL3:TL65536 TL65539:TL131072 TL131075:TL196608 TL196611:TL262144 TL262147:TL327680 TL327683:TL393216 TL393219:TL458752 TL458755:TL524288 TL524291:TL589824 TL589827:TL655360 TL655363:TL720896 TL720899:TL786432 TL786435:TL851968 TL851971:TL917504 TL917507:TL983040 TL983043:TL1048576 ADH3:ADH65536 ADH65539:ADH131072 ADH131075:ADH196608 ADH196611:ADH262144 ADH262147:ADH327680 ADH327683:ADH393216 ADH393219:ADH458752 ADH458755:ADH524288 ADH524291:ADH589824 ADH589827:ADH655360 ADH655363:ADH720896 ADH720899:ADH786432 ADH786435:ADH851968 ADH851971:ADH917504 ADH917507:ADH983040 ADH983043:ADH1048576 AND3:AND65536 AND65539:AND131072 AND131075:AND196608 AND196611:AND262144 AND262147:AND327680 AND327683:AND393216 AND393219:AND458752 AND458755:AND524288 AND524291:AND589824 AND589827:AND655360 AND655363:AND720896 AND720899:AND786432 AND786435:AND851968 AND851971:AND917504 AND917507:AND983040 AND983043:AND1048576 AWZ3:AWZ65536 AWZ65539:AWZ131072 AWZ131075:AWZ196608 AWZ196611:AWZ262144 AWZ262147:AWZ327680 AWZ327683:AWZ393216 AWZ393219:AWZ458752 AWZ458755:AWZ524288 AWZ524291:AWZ589824 AWZ589827:AWZ655360 AWZ655363:AWZ720896 AWZ720899:AWZ786432 AWZ786435:AWZ851968 AWZ851971:AWZ917504 AWZ917507:AWZ983040 AWZ983043:AWZ1048576 BGV3:BGV65536 BGV65539:BGV131072 BGV131075:BGV196608 BGV196611:BGV262144 BGV262147:BGV327680 BGV327683:BGV393216 BGV393219:BGV458752 BGV458755:BGV524288 BGV524291:BGV589824 BGV589827:BGV655360 BGV655363:BGV720896 BGV720899:BGV786432 BGV786435:BGV851968 BGV851971:BGV917504 BGV917507:BGV983040 BGV983043:BGV1048576 BQR3:BQR65536 BQR65539:BQR131072 BQR131075:BQR196608 BQR196611:BQR262144 BQR262147:BQR327680 BQR327683:BQR393216 BQR393219:BQR458752 BQR458755:BQR524288 BQR524291:BQR589824 BQR589827:BQR655360 BQR655363:BQR720896 BQR720899:BQR786432 BQR786435:BQR851968 BQR851971:BQR917504 BQR917507:BQR983040 BQR983043:BQR1048576 CAN3:CAN65536 CAN65539:CAN131072 CAN131075:CAN196608 CAN196611:CAN262144 CAN262147:CAN327680 CAN327683:CAN393216 CAN393219:CAN458752 CAN458755:CAN524288 CAN524291:CAN589824 CAN589827:CAN655360 CAN655363:CAN720896 CAN720899:CAN786432 CAN786435:CAN851968 CAN851971:CAN917504 CAN917507:CAN983040 CAN983043:CAN1048576 CKJ3:CKJ65536 CKJ65539:CKJ131072 CKJ131075:CKJ196608 CKJ196611:CKJ262144 CKJ262147:CKJ327680 CKJ327683:CKJ393216 CKJ393219:CKJ458752 CKJ458755:CKJ524288 CKJ524291:CKJ589824 CKJ589827:CKJ655360 CKJ655363:CKJ720896 CKJ720899:CKJ786432 CKJ786435:CKJ851968 CKJ851971:CKJ917504 CKJ917507:CKJ983040 CKJ983043:CKJ1048576 CUF3:CUF65536 CUF65539:CUF131072 CUF131075:CUF196608 CUF196611:CUF262144 CUF262147:CUF327680 CUF327683:CUF393216 CUF393219:CUF458752 CUF458755:CUF524288 CUF524291:CUF589824 CUF589827:CUF655360 CUF655363:CUF720896 CUF720899:CUF786432 CUF786435:CUF851968 CUF851971:CUF917504 CUF917507:CUF983040 CUF983043:CUF1048576 DEB3:DEB65536 DEB65539:DEB131072 DEB131075:DEB196608 DEB196611:DEB262144 DEB262147:DEB327680 DEB327683:DEB393216 DEB393219:DEB458752 DEB458755:DEB524288 DEB524291:DEB589824 DEB589827:DEB655360 DEB655363:DEB720896 DEB720899:DEB786432 DEB786435:DEB851968 DEB851971:DEB917504 DEB917507:DEB983040 DEB983043:DEB1048576 DNX3:DNX65536 DNX65539:DNX131072 DNX131075:DNX196608 DNX196611:DNX262144 DNX262147:DNX327680 DNX327683:DNX393216 DNX393219:DNX458752 DNX458755:DNX524288 DNX524291:DNX589824 DNX589827:DNX655360 DNX655363:DNX720896 DNX720899:DNX786432 DNX786435:DNX851968 DNX851971:DNX917504 DNX917507:DNX983040 DNX983043:DNX1048576 DXT3:DXT65536 DXT65539:DXT131072 DXT131075:DXT196608 DXT196611:DXT262144 DXT262147:DXT327680 DXT327683:DXT393216 DXT393219:DXT458752 DXT458755:DXT524288 DXT524291:DXT589824 DXT589827:DXT655360 DXT655363:DXT720896 DXT720899:DXT786432 DXT786435:DXT851968 DXT851971:DXT917504 DXT917507:DXT983040 DXT983043:DXT1048576 EHP3:EHP65536 EHP65539:EHP131072 EHP131075:EHP196608 EHP196611:EHP262144 EHP262147:EHP327680 EHP327683:EHP393216 EHP393219:EHP458752 EHP458755:EHP524288 EHP524291:EHP589824 EHP589827:EHP655360 EHP655363:EHP720896 EHP720899:EHP786432 EHP786435:EHP851968 EHP851971:EHP917504 EHP917507:EHP983040 EHP983043:EHP1048576 ERL3:ERL65536 ERL65539:ERL131072 ERL131075:ERL196608 ERL196611:ERL262144 ERL262147:ERL327680 ERL327683:ERL393216 ERL393219:ERL458752 ERL458755:ERL524288 ERL524291:ERL589824 ERL589827:ERL655360 ERL655363:ERL720896 ERL720899:ERL786432 ERL786435:ERL851968 ERL851971:ERL917504 ERL917507:ERL983040 ERL983043:ERL1048576 FBH3:FBH65536 FBH65539:FBH131072 FBH131075:FBH196608 FBH196611:FBH262144 FBH262147:FBH327680 FBH327683:FBH393216 FBH393219:FBH458752 FBH458755:FBH524288 FBH524291:FBH589824 FBH589827:FBH655360 FBH655363:FBH720896 FBH720899:FBH786432 FBH786435:FBH851968 FBH851971:FBH917504 FBH917507:FBH983040 FBH983043:FBH1048576 FLD3:FLD65536 FLD65539:FLD131072 FLD131075:FLD196608 FLD196611:FLD262144 FLD262147:FLD327680 FLD327683:FLD393216 FLD393219:FLD458752 FLD458755:FLD524288 FLD524291:FLD589824 FLD589827:FLD655360 FLD655363:FLD720896 FLD720899:FLD786432 FLD786435:FLD851968 FLD851971:FLD917504 FLD917507:FLD983040 FLD983043:FLD1048576 FUZ3:FUZ65536 FUZ65539:FUZ131072 FUZ131075:FUZ196608 FUZ196611:FUZ262144 FUZ262147:FUZ327680 FUZ327683:FUZ393216 FUZ393219:FUZ458752 FUZ458755:FUZ524288 FUZ524291:FUZ589824 FUZ589827:FUZ655360 FUZ655363:FUZ720896 FUZ720899:FUZ786432 FUZ786435:FUZ851968 FUZ851971:FUZ917504 FUZ917507:FUZ983040 FUZ983043:FUZ1048576 GEV3:GEV65536 GEV65539:GEV131072 GEV131075:GEV196608 GEV196611:GEV262144 GEV262147:GEV327680 GEV327683:GEV393216 GEV393219:GEV458752 GEV458755:GEV524288 GEV524291:GEV589824 GEV589827:GEV655360 GEV655363:GEV720896 GEV720899:GEV786432 GEV786435:GEV851968 GEV851971:GEV917504 GEV917507:GEV983040 GEV983043:GEV1048576 GOR3:GOR65536 GOR65539:GOR131072 GOR131075:GOR196608 GOR196611:GOR262144 GOR262147:GOR327680 GOR327683:GOR393216 GOR393219:GOR458752 GOR458755:GOR524288 GOR524291:GOR589824 GOR589827:GOR655360 GOR655363:GOR720896 GOR720899:GOR786432 GOR786435:GOR851968 GOR851971:GOR917504 GOR917507:GOR983040 GOR983043:GOR1048576 GYN3:GYN65536 GYN65539:GYN131072 GYN131075:GYN196608 GYN196611:GYN262144 GYN262147:GYN327680 GYN327683:GYN393216 GYN393219:GYN458752 GYN458755:GYN524288 GYN524291:GYN589824 GYN589827:GYN655360 GYN655363:GYN720896 GYN720899:GYN786432 GYN786435:GYN851968 GYN851971:GYN917504 GYN917507:GYN983040 GYN983043:GYN1048576 HIJ3:HIJ65536 HIJ65539:HIJ131072 HIJ131075:HIJ196608 HIJ196611:HIJ262144 HIJ262147:HIJ327680 HIJ327683:HIJ393216 HIJ393219:HIJ458752 HIJ458755:HIJ524288 HIJ524291:HIJ589824 HIJ589827:HIJ655360 HIJ655363:HIJ720896 HIJ720899:HIJ786432 HIJ786435:HIJ851968 HIJ851971:HIJ917504 HIJ917507:HIJ983040 HIJ983043:HIJ1048576 HSF3:HSF65536 HSF65539:HSF131072 HSF131075:HSF196608 HSF196611:HSF262144 HSF262147:HSF327680 HSF327683:HSF393216 HSF393219:HSF458752 HSF458755:HSF524288 HSF524291:HSF589824 HSF589827:HSF655360 HSF655363:HSF720896 HSF720899:HSF786432 HSF786435:HSF851968 HSF851971:HSF917504 HSF917507:HSF983040 HSF983043:HSF1048576 ICB3:ICB65536 ICB65539:ICB131072 ICB131075:ICB196608 ICB196611:ICB262144 ICB262147:ICB327680 ICB327683:ICB393216 ICB393219:ICB458752 ICB458755:ICB524288 ICB524291:ICB589824 ICB589827:ICB655360 ICB655363:ICB720896 ICB720899:ICB786432 ICB786435:ICB851968 ICB851971:ICB917504 ICB917507:ICB983040 ICB983043:ICB1048576 ILX3:ILX65536 ILX65539:ILX131072 ILX131075:ILX196608 ILX196611:ILX262144 ILX262147:ILX327680 ILX327683:ILX393216 ILX393219:ILX458752 ILX458755:ILX524288 ILX524291:ILX589824 ILX589827:ILX655360 ILX655363:ILX720896 ILX720899:ILX786432 ILX786435:ILX851968 ILX851971:ILX917504 ILX917507:ILX983040 ILX983043:ILX1048576 IVT3:IVT65536 IVT65539:IVT131072 IVT131075:IVT196608 IVT196611:IVT262144 IVT262147:IVT327680 IVT327683:IVT393216 IVT393219:IVT458752 IVT458755:IVT524288 IVT524291:IVT589824 IVT589827:IVT655360 IVT655363:IVT720896 IVT720899:IVT786432 IVT786435:IVT851968 IVT851971:IVT917504 IVT917507:IVT983040 IVT983043:IVT1048576 JFP3:JFP65536 JFP65539:JFP131072 JFP131075:JFP196608 JFP196611:JFP262144 JFP262147:JFP327680 JFP327683:JFP393216 JFP393219:JFP458752 JFP458755:JFP524288 JFP524291:JFP589824 JFP589827:JFP655360 JFP655363:JFP720896 JFP720899:JFP786432 JFP786435:JFP851968 JFP851971:JFP917504 JFP917507:JFP983040 JFP983043:JFP1048576 JPL3:JPL65536 JPL65539:JPL131072 JPL131075:JPL196608 JPL196611:JPL262144 JPL262147:JPL327680 JPL327683:JPL393216 JPL393219:JPL458752 JPL458755:JPL524288 JPL524291:JPL589824 JPL589827:JPL655360 JPL655363:JPL720896 JPL720899:JPL786432 JPL786435:JPL851968 JPL851971:JPL917504 JPL917507:JPL983040 JPL983043:JPL1048576 JZH3:JZH65536 JZH65539:JZH131072 JZH131075:JZH196608 JZH196611:JZH262144 JZH262147:JZH327680 JZH327683:JZH393216 JZH393219:JZH458752 JZH458755:JZH524288 JZH524291:JZH589824 JZH589827:JZH655360 JZH655363:JZH720896 JZH720899:JZH786432 JZH786435:JZH851968 JZH851971:JZH917504 JZH917507:JZH983040 JZH983043:JZH1048576 KJD3:KJD65536 KJD65539:KJD131072 KJD131075:KJD196608 KJD196611:KJD262144 KJD262147:KJD327680 KJD327683:KJD393216 KJD393219:KJD458752 KJD458755:KJD524288 KJD524291:KJD589824 KJD589827:KJD655360 KJD655363:KJD720896 KJD720899:KJD786432 KJD786435:KJD851968 KJD851971:KJD917504 KJD917507:KJD983040 KJD983043:KJD1048576 KSZ3:KSZ65536 KSZ65539:KSZ131072 KSZ131075:KSZ196608 KSZ196611:KSZ262144 KSZ262147:KSZ327680 KSZ327683:KSZ393216 KSZ393219:KSZ458752 KSZ458755:KSZ524288 KSZ524291:KSZ589824 KSZ589827:KSZ655360 KSZ655363:KSZ720896 KSZ720899:KSZ786432 KSZ786435:KSZ851968 KSZ851971:KSZ917504 KSZ917507:KSZ983040 KSZ983043:KSZ1048576 LCV3:LCV65536 LCV65539:LCV131072 LCV131075:LCV196608 LCV196611:LCV262144 LCV262147:LCV327680 LCV327683:LCV393216 LCV393219:LCV458752 LCV458755:LCV524288 LCV524291:LCV589824 LCV589827:LCV655360 LCV655363:LCV720896 LCV720899:LCV786432 LCV786435:LCV851968 LCV851971:LCV917504 LCV917507:LCV983040 LCV983043:LCV1048576 LMR3:LMR65536 LMR65539:LMR131072 LMR131075:LMR196608 LMR196611:LMR262144 LMR262147:LMR327680 LMR327683:LMR393216 LMR393219:LMR458752 LMR458755:LMR524288 LMR524291:LMR589824 LMR589827:LMR655360 LMR655363:LMR720896 LMR720899:LMR786432 LMR786435:LMR851968 LMR851971:LMR917504 LMR917507:LMR983040 LMR983043:LMR1048576 LWN3:LWN65536 LWN65539:LWN131072 LWN131075:LWN196608 LWN196611:LWN262144 LWN262147:LWN327680 LWN327683:LWN393216 LWN393219:LWN458752 LWN458755:LWN524288 LWN524291:LWN589824 LWN589827:LWN655360 LWN655363:LWN720896 LWN720899:LWN786432 LWN786435:LWN851968 LWN851971:LWN917504 LWN917507:LWN983040 LWN983043:LWN1048576 MGJ3:MGJ65536 MGJ65539:MGJ131072 MGJ131075:MGJ196608 MGJ196611:MGJ262144 MGJ262147:MGJ327680 MGJ327683:MGJ393216 MGJ393219:MGJ458752 MGJ458755:MGJ524288 MGJ524291:MGJ589824 MGJ589827:MGJ655360 MGJ655363:MGJ720896 MGJ720899:MGJ786432 MGJ786435:MGJ851968 MGJ851971:MGJ917504 MGJ917507:MGJ983040 MGJ983043:MGJ1048576 MQF3:MQF65536 MQF65539:MQF131072 MQF131075:MQF196608 MQF196611:MQF262144 MQF262147:MQF327680 MQF327683:MQF393216 MQF393219:MQF458752 MQF458755:MQF524288 MQF524291:MQF589824 MQF589827:MQF655360 MQF655363:MQF720896 MQF720899:MQF786432 MQF786435:MQF851968 MQF851971:MQF917504 MQF917507:MQF983040 MQF983043:MQF1048576 NAB3:NAB65536 NAB65539:NAB131072 NAB131075:NAB196608 NAB196611:NAB262144 NAB262147:NAB327680 NAB327683:NAB393216 NAB393219:NAB458752 NAB458755:NAB524288 NAB524291:NAB589824 NAB589827:NAB655360 NAB655363:NAB720896 NAB720899:NAB786432 NAB786435:NAB851968 NAB851971:NAB917504 NAB917507:NAB983040 NAB983043:NAB1048576 NJX3:NJX65536 NJX65539:NJX131072 NJX131075:NJX196608 NJX196611:NJX262144 NJX262147:NJX327680 NJX327683:NJX393216 NJX393219:NJX458752 NJX458755:NJX524288 NJX524291:NJX589824 NJX589827:NJX655360 NJX655363:NJX720896 NJX720899:NJX786432 NJX786435:NJX851968 NJX851971:NJX917504 NJX917507:NJX983040 NJX983043:NJX1048576 NTT3:NTT65536 NTT65539:NTT131072 NTT131075:NTT196608 NTT196611:NTT262144 NTT262147:NTT327680 NTT327683:NTT393216 NTT393219:NTT458752 NTT458755:NTT524288 NTT524291:NTT589824 NTT589827:NTT655360 NTT655363:NTT720896 NTT720899:NTT786432 NTT786435:NTT851968 NTT851971:NTT917504 NTT917507:NTT983040 NTT983043:NTT1048576 ODP3:ODP65536 ODP65539:ODP131072 ODP131075:ODP196608 ODP196611:ODP262144 ODP262147:ODP327680 ODP327683:ODP393216 ODP393219:ODP458752 ODP458755:ODP524288 ODP524291:ODP589824 ODP589827:ODP655360 ODP655363:ODP720896 ODP720899:ODP786432 ODP786435:ODP851968 ODP851971:ODP917504 ODP917507:ODP983040 ODP983043:ODP1048576 ONL3:ONL65536 ONL65539:ONL131072 ONL131075:ONL196608 ONL196611:ONL262144 ONL262147:ONL327680 ONL327683:ONL393216 ONL393219:ONL458752 ONL458755:ONL524288 ONL524291:ONL589824 ONL589827:ONL655360 ONL655363:ONL720896 ONL720899:ONL786432 ONL786435:ONL851968 ONL851971:ONL917504 ONL917507:ONL983040 ONL983043:ONL1048576 OXH3:OXH65536 OXH65539:OXH131072 OXH131075:OXH196608 OXH196611:OXH262144 OXH262147:OXH327680 OXH327683:OXH393216 OXH393219:OXH458752 OXH458755:OXH524288 OXH524291:OXH589824 OXH589827:OXH655360 OXH655363:OXH720896 OXH720899:OXH786432 OXH786435:OXH851968 OXH851971:OXH917504 OXH917507:OXH983040 OXH983043:OXH1048576 PHD3:PHD65536 PHD65539:PHD131072 PHD131075:PHD196608 PHD196611:PHD262144 PHD262147:PHD327680 PHD327683:PHD393216 PHD393219:PHD458752 PHD458755:PHD524288 PHD524291:PHD589824 PHD589827:PHD655360 PHD655363:PHD720896 PHD720899:PHD786432 PHD786435:PHD851968 PHD851971:PHD917504 PHD917507:PHD983040 PHD983043:PHD1048576 PQZ3:PQZ65536 PQZ65539:PQZ131072 PQZ131075:PQZ196608 PQZ196611:PQZ262144 PQZ262147:PQZ327680 PQZ327683:PQZ393216 PQZ393219:PQZ458752 PQZ458755:PQZ524288 PQZ524291:PQZ589824 PQZ589827:PQZ655360 PQZ655363:PQZ720896 PQZ720899:PQZ786432 PQZ786435:PQZ851968 PQZ851971:PQZ917504 PQZ917507:PQZ983040 PQZ983043:PQZ1048576 QAV3:QAV65536 QAV65539:QAV131072 QAV131075:QAV196608 QAV196611:QAV262144 QAV262147:QAV327680 QAV327683:QAV393216 QAV393219:QAV458752 QAV458755:QAV524288 QAV524291:QAV589824 QAV589827:QAV655360 QAV655363:QAV720896 QAV720899:QAV786432 QAV786435:QAV851968 QAV851971:QAV917504 QAV917507:QAV983040 QAV983043:QAV1048576 QKR3:QKR65536 QKR65539:QKR131072 QKR131075:QKR196608 QKR196611:QKR262144 QKR262147:QKR327680 QKR327683:QKR393216 QKR393219:QKR458752 QKR458755:QKR524288 QKR524291:QKR589824 QKR589827:QKR655360 QKR655363:QKR720896 QKR720899:QKR786432 QKR786435:QKR851968 QKR851971:QKR917504 QKR917507:QKR983040 QKR983043:QKR1048576 QUN3:QUN65536 QUN65539:QUN131072 QUN131075:QUN196608 QUN196611:QUN262144 QUN262147:QUN327680 QUN327683:QUN393216 QUN393219:QUN458752 QUN458755:QUN524288 QUN524291:QUN589824 QUN589827:QUN655360 QUN655363:QUN720896 QUN720899:QUN786432 QUN786435:QUN851968 QUN851971:QUN917504 QUN917507:QUN983040 QUN983043:QUN1048576 REJ3:REJ65536 REJ65539:REJ131072 REJ131075:REJ196608 REJ196611:REJ262144 REJ262147:REJ327680 REJ327683:REJ393216 REJ393219:REJ458752 REJ458755:REJ524288 REJ524291:REJ589824 REJ589827:REJ655360 REJ655363:REJ720896 REJ720899:REJ786432 REJ786435:REJ851968 REJ851971:REJ917504 REJ917507:REJ983040 REJ983043:REJ1048576 ROF3:ROF65536 ROF65539:ROF131072 ROF131075:ROF196608 ROF196611:ROF262144 ROF262147:ROF327680 ROF327683:ROF393216 ROF393219:ROF458752 ROF458755:ROF524288 ROF524291:ROF589824 ROF589827:ROF655360 ROF655363:ROF720896 ROF720899:ROF786432 ROF786435:ROF851968 ROF851971:ROF917504 ROF917507:ROF983040 ROF983043:ROF1048576 RYB3:RYB65536 RYB65539:RYB131072 RYB131075:RYB196608 RYB196611:RYB262144 RYB262147:RYB327680 RYB327683:RYB393216 RYB393219:RYB458752 RYB458755:RYB524288 RYB524291:RYB589824 RYB589827:RYB655360 RYB655363:RYB720896 RYB720899:RYB786432 RYB786435:RYB851968 RYB851971:RYB917504 RYB917507:RYB983040 RYB983043:RYB1048576 SHX3:SHX65536 SHX65539:SHX131072 SHX131075:SHX196608 SHX196611:SHX262144 SHX262147:SHX327680 SHX327683:SHX393216 SHX393219:SHX458752 SHX458755:SHX524288 SHX524291:SHX589824 SHX589827:SHX655360 SHX655363:SHX720896 SHX720899:SHX786432 SHX786435:SHX851968 SHX851971:SHX917504 SHX917507:SHX983040 SHX983043:SHX1048576 SRT3:SRT65536 SRT65539:SRT131072 SRT131075:SRT196608 SRT196611:SRT262144 SRT262147:SRT327680 SRT327683:SRT393216 SRT393219:SRT458752 SRT458755:SRT524288 SRT524291:SRT589824 SRT589827:SRT655360 SRT655363:SRT720896 SRT720899:SRT786432 SRT786435:SRT851968 SRT851971:SRT917504 SRT917507:SRT983040 SRT983043:SRT1048576 TBP3:TBP65536 TBP65539:TBP131072 TBP131075:TBP196608 TBP196611:TBP262144 TBP262147:TBP327680 TBP327683:TBP393216 TBP393219:TBP458752 TBP458755:TBP524288 TBP524291:TBP589824 TBP589827:TBP655360 TBP655363:TBP720896 TBP720899:TBP786432 TBP786435:TBP851968 TBP851971:TBP917504 TBP917507:TBP983040 TBP983043:TBP1048576 TLL3:TLL65536 TLL65539:TLL131072 TLL131075:TLL196608 TLL196611:TLL262144 TLL262147:TLL327680 TLL327683:TLL393216 TLL393219:TLL458752 TLL458755:TLL524288 TLL524291:TLL589824 TLL589827:TLL655360 TLL655363:TLL720896 TLL720899:TLL786432 TLL786435:TLL851968 TLL851971:TLL917504 TLL917507:TLL983040 TLL983043:TLL1048576 TVH3:TVH65536 TVH65539:TVH131072 TVH131075:TVH196608 TVH196611:TVH262144 TVH262147:TVH327680 TVH327683:TVH393216 TVH393219:TVH458752 TVH458755:TVH524288 TVH524291:TVH589824 TVH589827:TVH655360 TVH655363:TVH720896 TVH720899:TVH786432 TVH786435:TVH851968 TVH851971:TVH917504 TVH917507:TVH983040 TVH983043:TVH1048576 UFD3:UFD65536 UFD65539:UFD131072 UFD131075:UFD196608 UFD196611:UFD262144 UFD262147:UFD327680 UFD327683:UFD393216 UFD393219:UFD458752 UFD458755:UFD524288 UFD524291:UFD589824 UFD589827:UFD655360 UFD655363:UFD720896 UFD720899:UFD786432 UFD786435:UFD851968 UFD851971:UFD917504 UFD917507:UFD983040 UFD983043:UFD1048576 UOZ3:UOZ65536 UOZ65539:UOZ131072 UOZ131075:UOZ196608 UOZ196611:UOZ262144 UOZ262147:UOZ327680 UOZ327683:UOZ393216 UOZ393219:UOZ458752 UOZ458755:UOZ524288 UOZ524291:UOZ589824 UOZ589827:UOZ655360 UOZ655363:UOZ720896 UOZ720899:UOZ786432 UOZ786435:UOZ851968 UOZ851971:UOZ917504 UOZ917507:UOZ983040 UOZ983043:UOZ1048576 UYV3:UYV65536 UYV65539:UYV131072 UYV131075:UYV196608 UYV196611:UYV262144 UYV262147:UYV327680 UYV327683:UYV393216 UYV393219:UYV458752 UYV458755:UYV524288 UYV524291:UYV589824 UYV589827:UYV655360 UYV655363:UYV720896 UYV720899:UYV786432 UYV786435:UYV851968 UYV851971:UYV917504 UYV917507:UYV983040 UYV983043:UYV1048576 VIR3:VIR65536 VIR65539:VIR131072 VIR131075:VIR196608 VIR196611:VIR262144 VIR262147:VIR327680 VIR327683:VIR393216 VIR393219:VIR458752 VIR458755:VIR524288 VIR524291:VIR589824 VIR589827:VIR655360 VIR655363:VIR720896 VIR720899:VIR786432 VIR786435:VIR851968 VIR851971:VIR917504 VIR917507:VIR983040 VIR983043:VIR1048576 VSN3:VSN65536 VSN65539:VSN131072 VSN131075:VSN196608 VSN196611:VSN262144 VSN262147:VSN327680 VSN327683:VSN393216 VSN393219:VSN458752 VSN458755:VSN524288 VSN524291:VSN589824 VSN589827:VSN655360 VSN655363:VSN720896 VSN720899:VSN786432 VSN786435:VSN851968 VSN851971:VSN917504 VSN917507:VSN983040 VSN983043:VSN1048576 WCJ3:WCJ65536 WCJ65539:WCJ131072 WCJ131075:WCJ196608 WCJ196611:WCJ262144 WCJ262147:WCJ327680 WCJ327683:WCJ393216 WCJ393219:WCJ458752 WCJ458755:WCJ524288 WCJ524291:WCJ589824 WCJ589827:WCJ655360 WCJ655363:WCJ720896 WCJ720899:WCJ786432 WCJ786435:WCJ851968 WCJ851971:WCJ917504 WCJ917507:WCJ983040 WCJ983043:WCJ1048576 WMF3:WMF65536 WMF65539:WMF131072 WMF131075:WMF196608 WMF196611:WMF262144 WMF262147:WMF327680 WMF327683:WMF393216 WMF393219:WMF458752 WMF458755:WMF524288 WMF524291:WMF589824 WMF589827:WMF655360 WMF655363:WMF720896 WMF720899:WMF786432 WMF786435:WMF851968 WMF851971:WMF917504 WMF917507:WMF983040 WMF983043:WMF1048576 WWB3:WWB65536 WWB65539:WWB131072 WWB131075:WWB196608 WWB196611:WWB262144 WWB262147:WWB327680 WWB327683:WWB393216 WWB393219:WWB458752 WWB458755:WWB524288 WWB524291:WWB589824 WWB589827:WWB655360 WWB655363:WWB720896 WWB720899:WWB786432 WWB786435:WWB851968 WWB851971:WWB917504 WWB917507:WWB983040 WWB983043:WWB1048576">
      <formula1>"否,学科带头人,学术带头人"</formula1>
    </dataValidation>
    <dataValidation type="date" operator="between" allowBlank="1" showInputMessage="1" showErrorMessage="1" errorTitle="提示" error="日期格式不正确。" sqref="AD3:AD65536 AD65539:AD131072 AD131075:AD196608 AD196611:AD262144 AD262147:AD327680 AD327683:AD393216 AD393219:AD458752 AD458755:AD524288 AD524291:AD589824 AD589827:AD655360 AD655363:AD720896 AD720899:AD786432 AD786435:AD851968 AD851971:AD917504 AD917507:AD983040 AD983043:AD1048576 AF3:AF65536 AF65539:AF131072 AF131075:AF196608 AF196611:AF262144 AF262147:AF327680 AF327683:AF393216 AF393219:AF458752 AF458755:AF524288 AF524291:AF589824 AF589827:AF655360 AF655363:AF720896 AF720899:AF786432 AF786435:AF851968 AF851971:AF917504 AF917507:AF983040 AF983043:AF1048576 JZ3:JZ65536 JZ65539:JZ131072 JZ131075:JZ196608 JZ196611:JZ262144 JZ262147:JZ327680 JZ327683:JZ393216 JZ393219:JZ458752 JZ458755:JZ524288 JZ524291:JZ589824 JZ589827:JZ655360 JZ655363:JZ720896 JZ720899:JZ786432 JZ786435:JZ851968 JZ851971:JZ917504 JZ917507:JZ983040 JZ983043:JZ1048576 KB3:KB65536 KB65539:KB131072 KB131075:KB196608 KB196611:KB262144 KB262147:KB327680 KB327683:KB393216 KB393219:KB458752 KB458755:KB524288 KB524291:KB589824 KB589827:KB655360 KB655363:KB720896 KB720899:KB786432 KB786435:KB851968 KB851971:KB917504 KB917507:KB983040 KB983043:KB1048576 TV3:TV65536 TV65539:TV131072 TV131075:TV196608 TV196611:TV262144 TV262147:TV327680 TV327683:TV393216 TV393219:TV458752 TV458755:TV524288 TV524291:TV589824 TV589827:TV655360 TV655363:TV720896 TV720899:TV786432 TV786435:TV851968 TV851971:TV917504 TV917507:TV983040 TV983043:TV1048576 TX3:TX65536 TX65539:TX131072 TX131075:TX196608 TX196611:TX262144 TX262147:TX327680 TX327683:TX393216 TX393219:TX458752 TX458755:TX524288 TX524291:TX589824 TX589827:TX655360 TX655363:TX720896 TX720899:TX786432 TX786435:TX851968 TX851971:TX917504 TX917507:TX983040 TX983043:TX1048576 ADR3:ADR65536 ADR65539:ADR131072 ADR131075:ADR196608 ADR196611:ADR262144 ADR262147:ADR327680 ADR327683:ADR393216 ADR393219:ADR458752 ADR458755:ADR524288 ADR524291:ADR589824 ADR589827:ADR655360 ADR655363:ADR720896 ADR720899:ADR786432 ADR786435:ADR851968 ADR851971:ADR917504 ADR917507:ADR983040 ADR983043:ADR1048576 ADT3:ADT65536 ADT65539:ADT131072 ADT131075:ADT196608 ADT196611:ADT262144 ADT262147:ADT327680 ADT327683:ADT393216 ADT393219:ADT458752 ADT458755:ADT524288 ADT524291:ADT589824 ADT589827:ADT655360 ADT655363:ADT720896 ADT720899:ADT786432 ADT786435:ADT851968 ADT851971:ADT917504 ADT917507:ADT983040 ADT983043:ADT1048576 ANN3:ANN65536 ANN65539:ANN131072 ANN131075:ANN196608 ANN196611:ANN262144 ANN262147:ANN327680 ANN327683:ANN393216 ANN393219:ANN458752 ANN458755:ANN524288 ANN524291:ANN589824 ANN589827:ANN655360 ANN655363:ANN720896 ANN720899:ANN786432 ANN786435:ANN851968 ANN851971:ANN917504 ANN917507:ANN983040 ANN983043:ANN1048576 ANP3:ANP65536 ANP65539:ANP131072 ANP131075:ANP196608 ANP196611:ANP262144 ANP262147:ANP327680 ANP327683:ANP393216 ANP393219:ANP458752 ANP458755:ANP524288 ANP524291:ANP589824 ANP589827:ANP655360 ANP655363:ANP720896 ANP720899:ANP786432 ANP786435:ANP851968 ANP851971:ANP917504 ANP917507:ANP983040 ANP983043:ANP1048576 AXJ3:AXJ65536 AXJ65539:AXJ131072 AXJ131075:AXJ196608 AXJ196611:AXJ262144 AXJ262147:AXJ327680 AXJ327683:AXJ393216 AXJ393219:AXJ458752 AXJ458755:AXJ524288 AXJ524291:AXJ589824 AXJ589827:AXJ655360 AXJ655363:AXJ720896 AXJ720899:AXJ786432 AXJ786435:AXJ851968 AXJ851971:AXJ917504 AXJ917507:AXJ983040 AXJ983043:AXJ1048576 AXL3:AXL65536 AXL65539:AXL131072 AXL131075:AXL196608 AXL196611:AXL262144 AXL262147:AXL327680 AXL327683:AXL393216 AXL393219:AXL458752 AXL458755:AXL524288 AXL524291:AXL589824 AXL589827:AXL655360 AXL655363:AXL720896 AXL720899:AXL786432 AXL786435:AXL851968 AXL851971:AXL917504 AXL917507:AXL983040 AXL983043:AXL1048576 BHF3:BHF65536 BHF65539:BHF131072 BHF131075:BHF196608 BHF196611:BHF262144 BHF262147:BHF327680 BHF327683:BHF393216 BHF393219:BHF458752 BHF458755:BHF524288 BHF524291:BHF589824 BHF589827:BHF655360 BHF655363:BHF720896 BHF720899:BHF786432 BHF786435:BHF851968 BHF851971:BHF917504 BHF917507:BHF983040 BHF983043:BHF1048576 BHH3:BHH65536 BHH65539:BHH131072 BHH131075:BHH196608 BHH196611:BHH262144 BHH262147:BHH327680 BHH327683:BHH393216 BHH393219:BHH458752 BHH458755:BHH524288 BHH524291:BHH589824 BHH589827:BHH655360 BHH655363:BHH720896 BHH720899:BHH786432 BHH786435:BHH851968 BHH851971:BHH917504 BHH917507:BHH983040 BHH983043:BHH1048576 BRB3:BRB65536 BRB65539:BRB131072 BRB131075:BRB196608 BRB196611:BRB262144 BRB262147:BRB327680 BRB327683:BRB393216 BRB393219:BRB458752 BRB458755:BRB524288 BRB524291:BRB589824 BRB589827:BRB655360 BRB655363:BRB720896 BRB720899:BRB786432 BRB786435:BRB851968 BRB851971:BRB917504 BRB917507:BRB983040 BRB983043:BRB1048576 BRD3:BRD65536 BRD65539:BRD131072 BRD131075:BRD196608 BRD196611:BRD262144 BRD262147:BRD327680 BRD327683:BRD393216 BRD393219:BRD458752 BRD458755:BRD524288 BRD524291:BRD589824 BRD589827:BRD655360 BRD655363:BRD720896 BRD720899:BRD786432 BRD786435:BRD851968 BRD851971:BRD917504 BRD917507:BRD983040 BRD983043:BRD1048576 CAX3:CAX65536 CAX65539:CAX131072 CAX131075:CAX196608 CAX196611:CAX262144 CAX262147:CAX327680 CAX327683:CAX393216 CAX393219:CAX458752 CAX458755:CAX524288 CAX524291:CAX589824 CAX589827:CAX655360 CAX655363:CAX720896 CAX720899:CAX786432 CAX786435:CAX851968 CAX851971:CAX917504 CAX917507:CAX983040 CAX983043:CAX1048576 CAZ3:CAZ65536 CAZ65539:CAZ131072 CAZ131075:CAZ196608 CAZ196611:CAZ262144 CAZ262147:CAZ327680 CAZ327683:CAZ393216 CAZ393219:CAZ458752 CAZ458755:CAZ524288 CAZ524291:CAZ589824 CAZ589827:CAZ655360 CAZ655363:CAZ720896 CAZ720899:CAZ786432 CAZ786435:CAZ851968 CAZ851971:CAZ917504 CAZ917507:CAZ983040 CAZ983043:CAZ1048576 CKT3:CKT65536 CKT65539:CKT131072 CKT131075:CKT196608 CKT196611:CKT262144 CKT262147:CKT327680 CKT327683:CKT393216 CKT393219:CKT458752 CKT458755:CKT524288 CKT524291:CKT589824 CKT589827:CKT655360 CKT655363:CKT720896 CKT720899:CKT786432 CKT786435:CKT851968 CKT851971:CKT917504 CKT917507:CKT983040 CKT983043:CKT1048576 CKV3:CKV65536 CKV65539:CKV131072 CKV131075:CKV196608 CKV196611:CKV262144 CKV262147:CKV327680 CKV327683:CKV393216 CKV393219:CKV458752 CKV458755:CKV524288 CKV524291:CKV589824 CKV589827:CKV655360 CKV655363:CKV720896 CKV720899:CKV786432 CKV786435:CKV851968 CKV851971:CKV917504 CKV917507:CKV983040 CKV983043:CKV1048576 CUP3:CUP65536 CUP65539:CUP131072 CUP131075:CUP196608 CUP196611:CUP262144 CUP262147:CUP327680 CUP327683:CUP393216 CUP393219:CUP458752 CUP458755:CUP524288 CUP524291:CUP589824 CUP589827:CUP655360 CUP655363:CUP720896 CUP720899:CUP786432 CUP786435:CUP851968 CUP851971:CUP917504 CUP917507:CUP983040 CUP983043:CUP1048576 CUR3:CUR65536 CUR65539:CUR131072 CUR131075:CUR196608 CUR196611:CUR262144 CUR262147:CUR327680 CUR327683:CUR393216 CUR393219:CUR458752 CUR458755:CUR524288 CUR524291:CUR589824 CUR589827:CUR655360 CUR655363:CUR720896 CUR720899:CUR786432 CUR786435:CUR851968 CUR851971:CUR917504 CUR917507:CUR983040 CUR983043:CUR1048576 DEL3:DEL65536 DEL65539:DEL131072 DEL131075:DEL196608 DEL196611:DEL262144 DEL262147:DEL327680 DEL327683:DEL393216 DEL393219:DEL458752 DEL458755:DEL524288 DEL524291:DEL589824 DEL589827:DEL655360 DEL655363:DEL720896 DEL720899:DEL786432 DEL786435:DEL851968 DEL851971:DEL917504 DEL917507:DEL983040 DEL983043:DEL1048576 DEN3:DEN65536 DEN65539:DEN131072 DEN131075:DEN196608 DEN196611:DEN262144 DEN262147:DEN327680 DEN327683:DEN393216 DEN393219:DEN458752 DEN458755:DEN524288 DEN524291:DEN589824 DEN589827:DEN655360 DEN655363:DEN720896 DEN720899:DEN786432 DEN786435:DEN851968 DEN851971:DEN917504 DEN917507:DEN983040 DEN983043:DEN1048576 DOH3:DOH65536 DOH65539:DOH131072 DOH131075:DOH196608 DOH196611:DOH262144 DOH262147:DOH327680 DOH327683:DOH393216 DOH393219:DOH458752 DOH458755:DOH524288 DOH524291:DOH589824 DOH589827:DOH655360 DOH655363:DOH720896 DOH720899:DOH786432 DOH786435:DOH851968 DOH851971:DOH917504 DOH917507:DOH983040 DOH983043:DOH1048576 DOJ3:DOJ65536 DOJ65539:DOJ131072 DOJ131075:DOJ196608 DOJ196611:DOJ262144 DOJ262147:DOJ327680 DOJ327683:DOJ393216 DOJ393219:DOJ458752 DOJ458755:DOJ524288 DOJ524291:DOJ589824 DOJ589827:DOJ655360 DOJ655363:DOJ720896 DOJ720899:DOJ786432 DOJ786435:DOJ851968 DOJ851971:DOJ917504 DOJ917507:DOJ983040 DOJ983043:DOJ1048576 DYD3:DYD65536 DYD65539:DYD131072 DYD131075:DYD196608 DYD196611:DYD262144 DYD262147:DYD327680 DYD327683:DYD393216 DYD393219:DYD458752 DYD458755:DYD524288 DYD524291:DYD589824 DYD589827:DYD655360 DYD655363:DYD720896 DYD720899:DYD786432 DYD786435:DYD851968 DYD851971:DYD917504 DYD917507:DYD983040 DYD983043:DYD1048576 DYF3:DYF65536 DYF65539:DYF131072 DYF131075:DYF196608 DYF196611:DYF262144 DYF262147:DYF327680 DYF327683:DYF393216 DYF393219:DYF458752 DYF458755:DYF524288 DYF524291:DYF589824 DYF589827:DYF655360 DYF655363:DYF720896 DYF720899:DYF786432 DYF786435:DYF851968 DYF851971:DYF917504 DYF917507:DYF983040 DYF983043:DYF1048576 EHZ3:EHZ65536 EHZ65539:EHZ131072 EHZ131075:EHZ196608 EHZ196611:EHZ262144 EHZ262147:EHZ327680 EHZ327683:EHZ393216 EHZ393219:EHZ458752 EHZ458755:EHZ524288 EHZ524291:EHZ589824 EHZ589827:EHZ655360 EHZ655363:EHZ720896 EHZ720899:EHZ786432 EHZ786435:EHZ851968 EHZ851971:EHZ917504 EHZ917507:EHZ983040 EHZ983043:EHZ1048576 EIB3:EIB65536 EIB65539:EIB131072 EIB131075:EIB196608 EIB196611:EIB262144 EIB262147:EIB327680 EIB327683:EIB393216 EIB393219:EIB458752 EIB458755:EIB524288 EIB524291:EIB589824 EIB589827:EIB655360 EIB655363:EIB720896 EIB720899:EIB786432 EIB786435:EIB851968 EIB851971:EIB917504 EIB917507:EIB983040 EIB983043:EIB1048576 ERV3:ERV65536 ERV65539:ERV131072 ERV131075:ERV196608 ERV196611:ERV262144 ERV262147:ERV327680 ERV327683:ERV393216 ERV393219:ERV458752 ERV458755:ERV524288 ERV524291:ERV589824 ERV589827:ERV655360 ERV655363:ERV720896 ERV720899:ERV786432 ERV786435:ERV851968 ERV851971:ERV917504 ERV917507:ERV983040 ERV983043:ERV1048576 ERX3:ERX65536 ERX65539:ERX131072 ERX131075:ERX196608 ERX196611:ERX262144 ERX262147:ERX327680 ERX327683:ERX393216 ERX393219:ERX458752 ERX458755:ERX524288 ERX524291:ERX589824 ERX589827:ERX655360 ERX655363:ERX720896 ERX720899:ERX786432 ERX786435:ERX851968 ERX851971:ERX917504 ERX917507:ERX983040 ERX983043:ERX1048576 FBR3:FBR65536 FBR65539:FBR131072 FBR131075:FBR196608 FBR196611:FBR262144 FBR262147:FBR327680 FBR327683:FBR393216 FBR393219:FBR458752 FBR458755:FBR524288 FBR524291:FBR589824 FBR589827:FBR655360 FBR655363:FBR720896 FBR720899:FBR786432 FBR786435:FBR851968 FBR851971:FBR917504 FBR917507:FBR983040 FBR983043:FBR1048576 FBT3:FBT65536 FBT65539:FBT131072 FBT131075:FBT196608 FBT196611:FBT262144 FBT262147:FBT327680 FBT327683:FBT393216 FBT393219:FBT458752 FBT458755:FBT524288 FBT524291:FBT589824 FBT589827:FBT655360 FBT655363:FBT720896 FBT720899:FBT786432 FBT786435:FBT851968 FBT851971:FBT917504 FBT917507:FBT983040 FBT983043:FBT1048576 FLN3:FLN65536 FLN65539:FLN131072 FLN131075:FLN196608 FLN196611:FLN262144 FLN262147:FLN327680 FLN327683:FLN393216 FLN393219:FLN458752 FLN458755:FLN524288 FLN524291:FLN589824 FLN589827:FLN655360 FLN655363:FLN720896 FLN720899:FLN786432 FLN786435:FLN851968 FLN851971:FLN917504 FLN917507:FLN983040 FLN983043:FLN1048576 FLP3:FLP65536 FLP65539:FLP131072 FLP131075:FLP196608 FLP196611:FLP262144 FLP262147:FLP327680 FLP327683:FLP393216 FLP393219:FLP458752 FLP458755:FLP524288 FLP524291:FLP589824 FLP589827:FLP655360 FLP655363:FLP720896 FLP720899:FLP786432 FLP786435:FLP851968 FLP851971:FLP917504 FLP917507:FLP983040 FLP983043:FLP1048576 FVJ3:FVJ65536 FVJ65539:FVJ131072 FVJ131075:FVJ196608 FVJ196611:FVJ262144 FVJ262147:FVJ327680 FVJ327683:FVJ393216 FVJ393219:FVJ458752 FVJ458755:FVJ524288 FVJ524291:FVJ589824 FVJ589827:FVJ655360 FVJ655363:FVJ720896 FVJ720899:FVJ786432 FVJ786435:FVJ851968 FVJ851971:FVJ917504 FVJ917507:FVJ983040 FVJ983043:FVJ1048576 FVL3:FVL65536 FVL65539:FVL131072 FVL131075:FVL196608 FVL196611:FVL262144 FVL262147:FVL327680 FVL327683:FVL393216 FVL393219:FVL458752 FVL458755:FVL524288 FVL524291:FVL589824 FVL589827:FVL655360 FVL655363:FVL720896 FVL720899:FVL786432 FVL786435:FVL851968 FVL851971:FVL917504 FVL917507:FVL983040 FVL983043:FVL1048576 GFF3:GFF65536 GFF65539:GFF131072 GFF131075:GFF196608 GFF196611:GFF262144 GFF262147:GFF327680 GFF327683:GFF393216 GFF393219:GFF458752 GFF458755:GFF524288 GFF524291:GFF589824 GFF589827:GFF655360 GFF655363:GFF720896 GFF720899:GFF786432 GFF786435:GFF851968 GFF851971:GFF917504 GFF917507:GFF983040 GFF983043:GFF1048576 GFH3:GFH65536 GFH65539:GFH131072 GFH131075:GFH196608 GFH196611:GFH262144 GFH262147:GFH327680 GFH327683:GFH393216 GFH393219:GFH458752 GFH458755:GFH524288 GFH524291:GFH589824 GFH589827:GFH655360 GFH655363:GFH720896 GFH720899:GFH786432 GFH786435:GFH851968 GFH851971:GFH917504 GFH917507:GFH983040 GFH983043:GFH1048576 GPB3:GPB65536 GPB65539:GPB131072 GPB131075:GPB196608 GPB196611:GPB262144 GPB262147:GPB327680 GPB327683:GPB393216 GPB393219:GPB458752 GPB458755:GPB524288 GPB524291:GPB589824 GPB589827:GPB655360 GPB655363:GPB720896 GPB720899:GPB786432 GPB786435:GPB851968 GPB851971:GPB917504 GPB917507:GPB983040 GPB983043:GPB1048576 GPD3:GPD65536 GPD65539:GPD131072 GPD131075:GPD196608 GPD196611:GPD262144 GPD262147:GPD327680 GPD327683:GPD393216 GPD393219:GPD458752 GPD458755:GPD524288 GPD524291:GPD589824 GPD589827:GPD655360 GPD655363:GPD720896 GPD720899:GPD786432 GPD786435:GPD851968 GPD851971:GPD917504 GPD917507:GPD983040 GPD983043:GPD1048576 GYX3:GYX65536 GYX65539:GYX131072 GYX131075:GYX196608 GYX196611:GYX262144 GYX262147:GYX327680 GYX327683:GYX393216 GYX393219:GYX458752 GYX458755:GYX524288 GYX524291:GYX589824 GYX589827:GYX655360 GYX655363:GYX720896 GYX720899:GYX786432 GYX786435:GYX851968 GYX851971:GYX917504 GYX917507:GYX983040 GYX983043:GYX1048576 GYZ3:GYZ65536 GYZ65539:GYZ131072 GYZ131075:GYZ196608 GYZ196611:GYZ262144 GYZ262147:GYZ327680 GYZ327683:GYZ393216 GYZ393219:GYZ458752 GYZ458755:GYZ524288 GYZ524291:GYZ589824 GYZ589827:GYZ655360 GYZ655363:GYZ720896 GYZ720899:GYZ786432 GYZ786435:GYZ851968 GYZ851971:GYZ917504 GYZ917507:GYZ983040 GYZ983043:GYZ1048576 HIT3:HIT65536 HIT65539:HIT131072 HIT131075:HIT196608 HIT196611:HIT262144 HIT262147:HIT327680 HIT327683:HIT393216 HIT393219:HIT458752 HIT458755:HIT524288 HIT524291:HIT589824 HIT589827:HIT655360 HIT655363:HIT720896 HIT720899:HIT786432 HIT786435:HIT851968 HIT851971:HIT917504 HIT917507:HIT983040 HIT983043:HIT1048576 HIV3:HIV65536 HIV65539:HIV131072 HIV131075:HIV196608 HIV196611:HIV262144 HIV262147:HIV327680 HIV327683:HIV393216 HIV393219:HIV458752 HIV458755:HIV524288 HIV524291:HIV589824 HIV589827:HIV655360 HIV655363:HIV720896 HIV720899:HIV786432 HIV786435:HIV851968 HIV851971:HIV917504 HIV917507:HIV983040 HIV983043:HIV1048576 HSP3:HSP65536 HSP65539:HSP131072 HSP131075:HSP196608 HSP196611:HSP262144 HSP262147:HSP327680 HSP327683:HSP393216 HSP393219:HSP458752 HSP458755:HSP524288 HSP524291:HSP589824 HSP589827:HSP655360 HSP655363:HSP720896 HSP720899:HSP786432 HSP786435:HSP851968 HSP851971:HSP917504 HSP917507:HSP983040 HSP983043:HSP1048576 HSR3:HSR65536 HSR65539:HSR131072 HSR131075:HSR196608 HSR196611:HSR262144 HSR262147:HSR327680 HSR327683:HSR393216 HSR393219:HSR458752 HSR458755:HSR524288 HSR524291:HSR589824 HSR589827:HSR655360 HSR655363:HSR720896 HSR720899:HSR786432 HSR786435:HSR851968 HSR851971:HSR917504 HSR917507:HSR983040 HSR983043:HSR1048576 ICL3:ICL65536 ICL65539:ICL131072 ICL131075:ICL196608 ICL196611:ICL262144 ICL262147:ICL327680 ICL327683:ICL393216 ICL393219:ICL458752 ICL458755:ICL524288 ICL524291:ICL589824 ICL589827:ICL655360 ICL655363:ICL720896 ICL720899:ICL786432 ICL786435:ICL851968 ICL851971:ICL917504 ICL917507:ICL983040 ICL983043:ICL1048576 ICN3:ICN65536 ICN65539:ICN131072 ICN131075:ICN196608 ICN196611:ICN262144 ICN262147:ICN327680 ICN327683:ICN393216 ICN393219:ICN458752 ICN458755:ICN524288 ICN524291:ICN589824 ICN589827:ICN655360 ICN655363:ICN720896 ICN720899:ICN786432 ICN786435:ICN851968 ICN851971:ICN917504 ICN917507:ICN983040 ICN983043:ICN1048576 IMH3:IMH65536 IMH65539:IMH131072 IMH131075:IMH196608 IMH196611:IMH262144 IMH262147:IMH327680 IMH327683:IMH393216 IMH393219:IMH458752 IMH458755:IMH524288 IMH524291:IMH589824 IMH589827:IMH655360 IMH655363:IMH720896 IMH720899:IMH786432 IMH786435:IMH851968 IMH851971:IMH917504 IMH917507:IMH983040 IMH983043:IMH1048576 IMJ3:IMJ65536 IMJ65539:IMJ131072 IMJ131075:IMJ196608 IMJ196611:IMJ262144 IMJ262147:IMJ327680 IMJ327683:IMJ393216 IMJ393219:IMJ458752 IMJ458755:IMJ524288 IMJ524291:IMJ589824 IMJ589827:IMJ655360 IMJ655363:IMJ720896 IMJ720899:IMJ786432 IMJ786435:IMJ851968 IMJ851971:IMJ917504 IMJ917507:IMJ983040 IMJ983043:IMJ1048576 IWD3:IWD65536 IWD65539:IWD131072 IWD131075:IWD196608 IWD196611:IWD262144 IWD262147:IWD327680 IWD327683:IWD393216 IWD393219:IWD458752 IWD458755:IWD524288 IWD524291:IWD589824 IWD589827:IWD655360 IWD655363:IWD720896 IWD720899:IWD786432 IWD786435:IWD851968 IWD851971:IWD917504 IWD917507:IWD983040 IWD983043:IWD1048576 IWF3:IWF65536 IWF65539:IWF131072 IWF131075:IWF196608 IWF196611:IWF262144 IWF262147:IWF327680 IWF327683:IWF393216 IWF393219:IWF458752 IWF458755:IWF524288 IWF524291:IWF589824 IWF589827:IWF655360 IWF655363:IWF720896 IWF720899:IWF786432 IWF786435:IWF851968 IWF851971:IWF917504 IWF917507:IWF983040 IWF983043:IWF1048576 JFZ3:JFZ65536 JFZ65539:JFZ131072 JFZ131075:JFZ196608 JFZ196611:JFZ262144 JFZ262147:JFZ327680 JFZ327683:JFZ393216 JFZ393219:JFZ458752 JFZ458755:JFZ524288 JFZ524291:JFZ589824 JFZ589827:JFZ655360 JFZ655363:JFZ720896 JFZ720899:JFZ786432 JFZ786435:JFZ851968 JFZ851971:JFZ917504 JFZ917507:JFZ983040 JFZ983043:JFZ1048576 JGB3:JGB65536 JGB65539:JGB131072 JGB131075:JGB196608 JGB196611:JGB262144 JGB262147:JGB327680 JGB327683:JGB393216 JGB393219:JGB458752 JGB458755:JGB524288 JGB524291:JGB589824 JGB589827:JGB655360 JGB655363:JGB720896 JGB720899:JGB786432 JGB786435:JGB851968 JGB851971:JGB917504 JGB917507:JGB983040 JGB983043:JGB1048576 JPV3:JPV65536 JPV65539:JPV131072 JPV131075:JPV196608 JPV196611:JPV262144 JPV262147:JPV327680 JPV327683:JPV393216 JPV393219:JPV458752 JPV458755:JPV524288 JPV524291:JPV589824 JPV589827:JPV655360 JPV655363:JPV720896 JPV720899:JPV786432 JPV786435:JPV851968 JPV851971:JPV917504 JPV917507:JPV983040 JPV983043:JPV1048576 JPX3:JPX65536 JPX65539:JPX131072 JPX131075:JPX196608 JPX196611:JPX262144 JPX262147:JPX327680 JPX327683:JPX393216 JPX393219:JPX458752 JPX458755:JPX524288 JPX524291:JPX589824 JPX589827:JPX655360 JPX655363:JPX720896 JPX720899:JPX786432 JPX786435:JPX851968 JPX851971:JPX917504 JPX917507:JPX983040 JPX983043:JPX1048576 JZR3:JZR65536 JZR65539:JZR131072 JZR131075:JZR196608 JZR196611:JZR262144 JZR262147:JZR327680 JZR327683:JZR393216 JZR393219:JZR458752 JZR458755:JZR524288 JZR524291:JZR589824 JZR589827:JZR655360 JZR655363:JZR720896 JZR720899:JZR786432 JZR786435:JZR851968 JZR851971:JZR917504 JZR917507:JZR983040 JZR983043:JZR1048576 JZT3:JZT65536 JZT65539:JZT131072 JZT131075:JZT196608 JZT196611:JZT262144 JZT262147:JZT327680 JZT327683:JZT393216 JZT393219:JZT458752 JZT458755:JZT524288 JZT524291:JZT589824 JZT589827:JZT655360 JZT655363:JZT720896 JZT720899:JZT786432 JZT786435:JZT851968 JZT851971:JZT917504 JZT917507:JZT983040 JZT983043:JZT1048576 KJN3:KJN65536 KJN65539:KJN131072 KJN131075:KJN196608 KJN196611:KJN262144 KJN262147:KJN327680 KJN327683:KJN393216 KJN393219:KJN458752 KJN458755:KJN524288 KJN524291:KJN589824 KJN589827:KJN655360 KJN655363:KJN720896 KJN720899:KJN786432 KJN786435:KJN851968 KJN851971:KJN917504 KJN917507:KJN983040 KJN983043:KJN1048576 KJP3:KJP65536 KJP65539:KJP131072 KJP131075:KJP196608 KJP196611:KJP262144 KJP262147:KJP327680 KJP327683:KJP393216 KJP393219:KJP458752 KJP458755:KJP524288 KJP524291:KJP589824 KJP589827:KJP655360 KJP655363:KJP720896 KJP720899:KJP786432 KJP786435:KJP851968 KJP851971:KJP917504 KJP917507:KJP983040 KJP983043:KJP1048576 KTJ3:KTJ65536 KTJ65539:KTJ131072 KTJ131075:KTJ196608 KTJ196611:KTJ262144 KTJ262147:KTJ327680 KTJ327683:KTJ393216 KTJ393219:KTJ458752 KTJ458755:KTJ524288 KTJ524291:KTJ589824 KTJ589827:KTJ655360 KTJ655363:KTJ720896 KTJ720899:KTJ786432 KTJ786435:KTJ851968 KTJ851971:KTJ917504 KTJ917507:KTJ983040 KTJ983043:KTJ1048576 KTL3:KTL65536 KTL65539:KTL131072 KTL131075:KTL196608 KTL196611:KTL262144 KTL262147:KTL327680 KTL327683:KTL393216 KTL393219:KTL458752 KTL458755:KTL524288 KTL524291:KTL589824 KTL589827:KTL655360 KTL655363:KTL720896 KTL720899:KTL786432 KTL786435:KTL851968 KTL851971:KTL917504 KTL917507:KTL983040 KTL983043:KTL1048576 LDF3:LDF65536 LDF65539:LDF131072 LDF131075:LDF196608 LDF196611:LDF262144 LDF262147:LDF327680 LDF327683:LDF393216 LDF393219:LDF458752 LDF458755:LDF524288 LDF524291:LDF589824 LDF589827:LDF655360 LDF655363:LDF720896 LDF720899:LDF786432 LDF786435:LDF851968 LDF851971:LDF917504 LDF917507:LDF983040 LDF983043:LDF1048576 LDH3:LDH65536 LDH65539:LDH131072 LDH131075:LDH196608 LDH196611:LDH262144 LDH262147:LDH327680 LDH327683:LDH393216 LDH393219:LDH458752 LDH458755:LDH524288 LDH524291:LDH589824 LDH589827:LDH655360 LDH655363:LDH720896 LDH720899:LDH786432 LDH786435:LDH851968 LDH851971:LDH917504 LDH917507:LDH983040 LDH983043:LDH1048576 LNB3:LNB65536 LNB65539:LNB131072 LNB131075:LNB196608 LNB196611:LNB262144 LNB262147:LNB327680 LNB327683:LNB393216 LNB393219:LNB458752 LNB458755:LNB524288 LNB524291:LNB589824 LNB589827:LNB655360 LNB655363:LNB720896 LNB720899:LNB786432 LNB786435:LNB851968 LNB851971:LNB917504 LNB917507:LNB983040 LNB983043:LNB1048576 LND3:LND65536 LND65539:LND131072 LND131075:LND196608 LND196611:LND262144 LND262147:LND327680 LND327683:LND393216 LND393219:LND458752 LND458755:LND524288 LND524291:LND589824 LND589827:LND655360 LND655363:LND720896 LND720899:LND786432 LND786435:LND851968 LND851971:LND917504 LND917507:LND983040 LND983043:LND1048576 LWX3:LWX65536 LWX65539:LWX131072 LWX131075:LWX196608 LWX196611:LWX262144 LWX262147:LWX327680 LWX327683:LWX393216 LWX393219:LWX458752 LWX458755:LWX524288 LWX524291:LWX589824 LWX589827:LWX655360 LWX655363:LWX720896 LWX720899:LWX786432 LWX786435:LWX851968 LWX851971:LWX917504 LWX917507:LWX983040 LWX983043:LWX1048576 LWZ3:LWZ65536 LWZ65539:LWZ131072 LWZ131075:LWZ196608 LWZ196611:LWZ262144 LWZ262147:LWZ327680 LWZ327683:LWZ393216 LWZ393219:LWZ458752 LWZ458755:LWZ524288 LWZ524291:LWZ589824 LWZ589827:LWZ655360 LWZ655363:LWZ720896 LWZ720899:LWZ786432 LWZ786435:LWZ851968 LWZ851971:LWZ917504 LWZ917507:LWZ983040 LWZ983043:LWZ1048576 MGT3:MGT65536 MGT65539:MGT131072 MGT131075:MGT196608 MGT196611:MGT262144 MGT262147:MGT327680 MGT327683:MGT393216 MGT393219:MGT458752 MGT458755:MGT524288 MGT524291:MGT589824 MGT589827:MGT655360 MGT655363:MGT720896 MGT720899:MGT786432 MGT786435:MGT851968 MGT851971:MGT917504 MGT917507:MGT983040 MGT983043:MGT1048576 MGV3:MGV65536 MGV65539:MGV131072 MGV131075:MGV196608 MGV196611:MGV262144 MGV262147:MGV327680 MGV327683:MGV393216 MGV393219:MGV458752 MGV458755:MGV524288 MGV524291:MGV589824 MGV589827:MGV655360 MGV655363:MGV720896 MGV720899:MGV786432 MGV786435:MGV851968 MGV851971:MGV917504 MGV917507:MGV983040 MGV983043:MGV1048576 MQP3:MQP65536 MQP65539:MQP131072 MQP131075:MQP196608 MQP196611:MQP262144 MQP262147:MQP327680 MQP327683:MQP393216 MQP393219:MQP458752 MQP458755:MQP524288 MQP524291:MQP589824 MQP589827:MQP655360 MQP655363:MQP720896 MQP720899:MQP786432 MQP786435:MQP851968 MQP851971:MQP917504 MQP917507:MQP983040 MQP983043:MQP1048576 MQR3:MQR65536 MQR65539:MQR131072 MQR131075:MQR196608 MQR196611:MQR262144 MQR262147:MQR327680 MQR327683:MQR393216 MQR393219:MQR458752 MQR458755:MQR524288 MQR524291:MQR589824 MQR589827:MQR655360 MQR655363:MQR720896 MQR720899:MQR786432 MQR786435:MQR851968 MQR851971:MQR917504 MQR917507:MQR983040 MQR983043:MQR1048576 NAL3:NAL65536 NAL65539:NAL131072 NAL131075:NAL196608 NAL196611:NAL262144 NAL262147:NAL327680 NAL327683:NAL393216 NAL393219:NAL458752 NAL458755:NAL524288 NAL524291:NAL589824 NAL589827:NAL655360 NAL655363:NAL720896 NAL720899:NAL786432 NAL786435:NAL851968 NAL851971:NAL917504 NAL917507:NAL983040 NAL983043:NAL1048576 NAN3:NAN65536 NAN65539:NAN131072 NAN131075:NAN196608 NAN196611:NAN262144 NAN262147:NAN327680 NAN327683:NAN393216 NAN393219:NAN458752 NAN458755:NAN524288 NAN524291:NAN589824 NAN589827:NAN655360 NAN655363:NAN720896 NAN720899:NAN786432 NAN786435:NAN851968 NAN851971:NAN917504 NAN917507:NAN983040 NAN983043:NAN1048576 NKH3:NKH65536 NKH65539:NKH131072 NKH131075:NKH196608 NKH196611:NKH262144 NKH262147:NKH327680 NKH327683:NKH393216 NKH393219:NKH458752 NKH458755:NKH524288 NKH524291:NKH589824 NKH589827:NKH655360 NKH655363:NKH720896 NKH720899:NKH786432 NKH786435:NKH851968 NKH851971:NKH917504 NKH917507:NKH983040 NKH983043:NKH1048576 NKJ3:NKJ65536 NKJ65539:NKJ131072 NKJ131075:NKJ196608 NKJ196611:NKJ262144 NKJ262147:NKJ327680 NKJ327683:NKJ393216 NKJ393219:NKJ458752 NKJ458755:NKJ524288 NKJ524291:NKJ589824 NKJ589827:NKJ655360 NKJ655363:NKJ720896 NKJ720899:NKJ786432 NKJ786435:NKJ851968 NKJ851971:NKJ917504 NKJ917507:NKJ983040 NKJ983043:NKJ1048576 NUD3:NUD65536 NUD65539:NUD131072 NUD131075:NUD196608 NUD196611:NUD262144 NUD262147:NUD327680 NUD327683:NUD393216 NUD393219:NUD458752 NUD458755:NUD524288 NUD524291:NUD589824 NUD589827:NUD655360 NUD655363:NUD720896 NUD720899:NUD786432 NUD786435:NUD851968 NUD851971:NUD917504 NUD917507:NUD983040 NUD983043:NUD1048576 NUF3:NUF65536 NUF65539:NUF131072 NUF131075:NUF196608 NUF196611:NUF262144 NUF262147:NUF327680 NUF327683:NUF393216 NUF393219:NUF458752 NUF458755:NUF524288 NUF524291:NUF589824 NUF589827:NUF655360 NUF655363:NUF720896 NUF720899:NUF786432 NUF786435:NUF851968 NUF851971:NUF917504 NUF917507:NUF983040 NUF983043:NUF1048576 ODZ3:ODZ65536 ODZ65539:ODZ131072 ODZ131075:ODZ196608 ODZ196611:ODZ262144 ODZ262147:ODZ327680 ODZ327683:ODZ393216 ODZ393219:ODZ458752 ODZ458755:ODZ524288 ODZ524291:ODZ589824 ODZ589827:ODZ655360 ODZ655363:ODZ720896 ODZ720899:ODZ786432 ODZ786435:ODZ851968 ODZ851971:ODZ917504 ODZ917507:ODZ983040 ODZ983043:ODZ1048576 OEB3:OEB65536 OEB65539:OEB131072 OEB131075:OEB196608 OEB196611:OEB262144 OEB262147:OEB327680 OEB327683:OEB393216 OEB393219:OEB458752 OEB458755:OEB524288 OEB524291:OEB589824 OEB589827:OEB655360 OEB655363:OEB720896 OEB720899:OEB786432 OEB786435:OEB851968 OEB851971:OEB917504 OEB917507:OEB983040 OEB983043:OEB1048576 ONV3:ONV65536 ONV65539:ONV131072 ONV131075:ONV196608 ONV196611:ONV262144 ONV262147:ONV327680 ONV327683:ONV393216 ONV393219:ONV458752 ONV458755:ONV524288 ONV524291:ONV589824 ONV589827:ONV655360 ONV655363:ONV720896 ONV720899:ONV786432 ONV786435:ONV851968 ONV851971:ONV917504 ONV917507:ONV983040 ONV983043:ONV1048576 ONX3:ONX65536 ONX65539:ONX131072 ONX131075:ONX196608 ONX196611:ONX262144 ONX262147:ONX327680 ONX327683:ONX393216 ONX393219:ONX458752 ONX458755:ONX524288 ONX524291:ONX589824 ONX589827:ONX655360 ONX655363:ONX720896 ONX720899:ONX786432 ONX786435:ONX851968 ONX851971:ONX917504 ONX917507:ONX983040 ONX983043:ONX1048576 OXR3:OXR65536 OXR65539:OXR131072 OXR131075:OXR196608 OXR196611:OXR262144 OXR262147:OXR327680 OXR327683:OXR393216 OXR393219:OXR458752 OXR458755:OXR524288 OXR524291:OXR589824 OXR589827:OXR655360 OXR655363:OXR720896 OXR720899:OXR786432 OXR786435:OXR851968 OXR851971:OXR917504 OXR917507:OXR983040 OXR983043:OXR1048576 OXT3:OXT65536 OXT65539:OXT131072 OXT131075:OXT196608 OXT196611:OXT262144 OXT262147:OXT327680 OXT327683:OXT393216 OXT393219:OXT458752 OXT458755:OXT524288 OXT524291:OXT589824 OXT589827:OXT655360 OXT655363:OXT720896 OXT720899:OXT786432 OXT786435:OXT851968 OXT851971:OXT917504 OXT917507:OXT983040 OXT983043:OXT1048576 PHN3:PHN65536 PHN65539:PHN131072 PHN131075:PHN196608 PHN196611:PHN262144 PHN262147:PHN327680 PHN327683:PHN393216 PHN393219:PHN458752 PHN458755:PHN524288 PHN524291:PHN589824 PHN589827:PHN655360 PHN655363:PHN720896 PHN720899:PHN786432 PHN786435:PHN851968 PHN851971:PHN917504 PHN917507:PHN983040 PHN983043:PHN1048576 PHP3:PHP65536 PHP65539:PHP131072 PHP131075:PHP196608 PHP196611:PHP262144 PHP262147:PHP327680 PHP327683:PHP393216 PHP393219:PHP458752 PHP458755:PHP524288 PHP524291:PHP589824 PHP589827:PHP655360 PHP655363:PHP720896 PHP720899:PHP786432 PHP786435:PHP851968 PHP851971:PHP917504 PHP917507:PHP983040 PHP983043:PHP1048576 PRJ3:PRJ65536 PRJ65539:PRJ131072 PRJ131075:PRJ196608 PRJ196611:PRJ262144 PRJ262147:PRJ327680 PRJ327683:PRJ393216 PRJ393219:PRJ458752 PRJ458755:PRJ524288 PRJ524291:PRJ589824 PRJ589827:PRJ655360 PRJ655363:PRJ720896 PRJ720899:PRJ786432 PRJ786435:PRJ851968 PRJ851971:PRJ917504 PRJ917507:PRJ983040 PRJ983043:PRJ1048576 PRL3:PRL65536 PRL65539:PRL131072 PRL131075:PRL196608 PRL196611:PRL262144 PRL262147:PRL327680 PRL327683:PRL393216 PRL393219:PRL458752 PRL458755:PRL524288 PRL524291:PRL589824 PRL589827:PRL655360 PRL655363:PRL720896 PRL720899:PRL786432 PRL786435:PRL851968 PRL851971:PRL917504 PRL917507:PRL983040 PRL983043:PRL1048576 QBF3:QBF65536 QBF65539:QBF131072 QBF131075:QBF196608 QBF196611:QBF262144 QBF262147:QBF327680 QBF327683:QBF393216 QBF393219:QBF458752 QBF458755:QBF524288 QBF524291:QBF589824 QBF589827:QBF655360 QBF655363:QBF720896 QBF720899:QBF786432 QBF786435:QBF851968 QBF851971:QBF917504 QBF917507:QBF983040 QBF983043:QBF1048576 QBH3:QBH65536 QBH65539:QBH131072 QBH131075:QBH196608 QBH196611:QBH262144 QBH262147:QBH327680 QBH327683:QBH393216 QBH393219:QBH458752 QBH458755:QBH524288 QBH524291:QBH589824 QBH589827:QBH655360 QBH655363:QBH720896 QBH720899:QBH786432 QBH786435:QBH851968 QBH851971:QBH917504 QBH917507:QBH983040 QBH983043:QBH1048576 QLB3:QLB65536 QLB65539:QLB131072 QLB131075:QLB196608 QLB196611:QLB262144 QLB262147:QLB327680 QLB327683:QLB393216 QLB393219:QLB458752 QLB458755:QLB524288 QLB524291:QLB589824 QLB589827:QLB655360 QLB655363:QLB720896 QLB720899:QLB786432 QLB786435:QLB851968 QLB851971:QLB917504 QLB917507:QLB983040 QLB983043:QLB1048576 QLD3:QLD65536 QLD65539:QLD131072 QLD131075:QLD196608 QLD196611:QLD262144 QLD262147:QLD327680 QLD327683:QLD393216 QLD393219:QLD458752 QLD458755:QLD524288 QLD524291:QLD589824 QLD589827:QLD655360 QLD655363:QLD720896 QLD720899:QLD786432 QLD786435:QLD851968 QLD851971:QLD917504 QLD917507:QLD983040 QLD983043:QLD1048576 QUX3:QUX65536 QUX65539:QUX131072 QUX131075:QUX196608 QUX196611:QUX262144 QUX262147:QUX327680 QUX327683:QUX393216 QUX393219:QUX458752 QUX458755:QUX524288 QUX524291:QUX589824 QUX589827:QUX655360 QUX655363:QUX720896 QUX720899:QUX786432 QUX786435:QUX851968 QUX851971:QUX917504 QUX917507:QUX983040 QUX983043:QUX1048576 QUZ3:QUZ65536 QUZ65539:QUZ131072 QUZ131075:QUZ196608 QUZ196611:QUZ262144 QUZ262147:QUZ327680 QUZ327683:QUZ393216 QUZ393219:QUZ458752 QUZ458755:QUZ524288 QUZ524291:QUZ589824 QUZ589827:QUZ655360 QUZ655363:QUZ720896 QUZ720899:QUZ786432 QUZ786435:QUZ851968 QUZ851971:QUZ917504 QUZ917507:QUZ983040 QUZ983043:QUZ1048576 RET3:RET65536 RET65539:RET131072 RET131075:RET196608 RET196611:RET262144 RET262147:RET327680 RET327683:RET393216 RET393219:RET458752 RET458755:RET524288 RET524291:RET589824 RET589827:RET655360 RET655363:RET720896 RET720899:RET786432 RET786435:RET851968 RET851971:RET917504 RET917507:RET983040 RET983043:RET1048576 REV3:REV65536 REV65539:REV131072 REV131075:REV196608 REV196611:REV262144 REV262147:REV327680 REV327683:REV393216 REV393219:REV458752 REV458755:REV524288 REV524291:REV589824 REV589827:REV655360 REV655363:REV720896 REV720899:REV786432 REV786435:REV851968 REV851971:REV917504 REV917507:REV983040 REV983043:REV1048576 ROP3:ROP65536 ROP65539:ROP131072 ROP131075:ROP196608 ROP196611:ROP262144 ROP262147:ROP327680 ROP327683:ROP393216 ROP393219:ROP458752 ROP458755:ROP524288 ROP524291:ROP589824 ROP589827:ROP655360 ROP655363:ROP720896 ROP720899:ROP786432 ROP786435:ROP851968 ROP851971:ROP917504 ROP917507:ROP983040 ROP983043:ROP1048576 ROR3:ROR65536 ROR65539:ROR131072 ROR131075:ROR196608 ROR196611:ROR262144 ROR262147:ROR327680 ROR327683:ROR393216 ROR393219:ROR458752 ROR458755:ROR524288 ROR524291:ROR589824 ROR589827:ROR655360 ROR655363:ROR720896 ROR720899:ROR786432 ROR786435:ROR851968 ROR851971:ROR917504 ROR917507:ROR983040 ROR983043:ROR1048576 RYL3:RYL65536 RYL65539:RYL131072 RYL131075:RYL196608 RYL196611:RYL262144 RYL262147:RYL327680 RYL327683:RYL393216 RYL393219:RYL458752 RYL458755:RYL524288 RYL524291:RYL589824 RYL589827:RYL655360 RYL655363:RYL720896 RYL720899:RYL786432 RYL786435:RYL851968 RYL851971:RYL917504 RYL917507:RYL983040 RYL983043:RYL1048576 RYN3:RYN65536 RYN65539:RYN131072 RYN131075:RYN196608 RYN196611:RYN262144 RYN262147:RYN327680 RYN327683:RYN393216 RYN393219:RYN458752 RYN458755:RYN524288 RYN524291:RYN589824 RYN589827:RYN655360 RYN655363:RYN720896 RYN720899:RYN786432 RYN786435:RYN851968 RYN851971:RYN917504 RYN917507:RYN983040 RYN983043:RYN1048576 SIH3:SIH65536 SIH65539:SIH131072 SIH131075:SIH196608 SIH196611:SIH262144 SIH262147:SIH327680 SIH327683:SIH393216 SIH393219:SIH458752 SIH458755:SIH524288 SIH524291:SIH589824 SIH589827:SIH655360 SIH655363:SIH720896 SIH720899:SIH786432 SIH786435:SIH851968 SIH851971:SIH917504 SIH917507:SIH983040 SIH983043:SIH1048576 SIJ3:SIJ65536 SIJ65539:SIJ131072 SIJ131075:SIJ196608 SIJ196611:SIJ262144 SIJ262147:SIJ327680 SIJ327683:SIJ393216 SIJ393219:SIJ458752 SIJ458755:SIJ524288 SIJ524291:SIJ589824 SIJ589827:SIJ655360 SIJ655363:SIJ720896 SIJ720899:SIJ786432 SIJ786435:SIJ851968 SIJ851971:SIJ917504 SIJ917507:SIJ983040 SIJ983043:SIJ1048576 SSD3:SSD65536 SSD65539:SSD131072 SSD131075:SSD196608 SSD196611:SSD262144 SSD262147:SSD327680 SSD327683:SSD393216 SSD393219:SSD458752 SSD458755:SSD524288 SSD524291:SSD589824 SSD589827:SSD655360 SSD655363:SSD720896 SSD720899:SSD786432 SSD786435:SSD851968 SSD851971:SSD917504 SSD917507:SSD983040 SSD983043:SSD1048576 SSF3:SSF65536 SSF65539:SSF131072 SSF131075:SSF196608 SSF196611:SSF262144 SSF262147:SSF327680 SSF327683:SSF393216 SSF393219:SSF458752 SSF458755:SSF524288 SSF524291:SSF589824 SSF589827:SSF655360 SSF655363:SSF720896 SSF720899:SSF786432 SSF786435:SSF851968 SSF851971:SSF917504 SSF917507:SSF983040 SSF983043:SSF1048576 TBZ3:TBZ65536 TBZ65539:TBZ131072 TBZ131075:TBZ196608 TBZ196611:TBZ262144 TBZ262147:TBZ327680 TBZ327683:TBZ393216 TBZ393219:TBZ458752 TBZ458755:TBZ524288 TBZ524291:TBZ589824 TBZ589827:TBZ655360 TBZ655363:TBZ720896 TBZ720899:TBZ786432 TBZ786435:TBZ851968 TBZ851971:TBZ917504 TBZ917507:TBZ983040 TBZ983043:TBZ1048576 TCB3:TCB65536 TCB65539:TCB131072 TCB131075:TCB196608 TCB196611:TCB262144 TCB262147:TCB327680 TCB327683:TCB393216 TCB393219:TCB458752 TCB458755:TCB524288 TCB524291:TCB589824 TCB589827:TCB655360 TCB655363:TCB720896 TCB720899:TCB786432 TCB786435:TCB851968 TCB851971:TCB917504 TCB917507:TCB983040 TCB983043:TCB1048576 TLV3:TLV65536 TLV65539:TLV131072 TLV131075:TLV196608 TLV196611:TLV262144 TLV262147:TLV327680 TLV327683:TLV393216 TLV393219:TLV458752 TLV458755:TLV524288 TLV524291:TLV589824 TLV589827:TLV655360 TLV655363:TLV720896 TLV720899:TLV786432 TLV786435:TLV851968 TLV851971:TLV917504 TLV917507:TLV983040 TLV983043:TLV1048576 TLX3:TLX65536 TLX65539:TLX131072 TLX131075:TLX196608 TLX196611:TLX262144 TLX262147:TLX327680 TLX327683:TLX393216 TLX393219:TLX458752 TLX458755:TLX524288 TLX524291:TLX589824 TLX589827:TLX655360 TLX655363:TLX720896 TLX720899:TLX786432 TLX786435:TLX851968 TLX851971:TLX917504 TLX917507:TLX983040 TLX983043:TLX1048576 TVR3:TVR65536 TVR65539:TVR131072 TVR131075:TVR196608 TVR196611:TVR262144 TVR262147:TVR327680 TVR327683:TVR393216 TVR393219:TVR458752 TVR458755:TVR524288 TVR524291:TVR589824 TVR589827:TVR655360 TVR655363:TVR720896 TVR720899:TVR786432 TVR786435:TVR851968 TVR851971:TVR917504 TVR917507:TVR983040 TVR983043:TVR1048576 TVT3:TVT65536 TVT65539:TVT131072 TVT131075:TVT196608 TVT196611:TVT262144 TVT262147:TVT327680 TVT327683:TVT393216 TVT393219:TVT458752 TVT458755:TVT524288 TVT524291:TVT589824 TVT589827:TVT655360 TVT655363:TVT720896 TVT720899:TVT786432 TVT786435:TVT851968 TVT851971:TVT917504 TVT917507:TVT983040 TVT983043:TVT1048576 UFN3:UFN65536 UFN65539:UFN131072 UFN131075:UFN196608 UFN196611:UFN262144 UFN262147:UFN327680 UFN327683:UFN393216 UFN393219:UFN458752 UFN458755:UFN524288 UFN524291:UFN589824 UFN589827:UFN655360 UFN655363:UFN720896 UFN720899:UFN786432 UFN786435:UFN851968 UFN851971:UFN917504 UFN917507:UFN983040 UFN983043:UFN1048576 UFP3:UFP65536 UFP65539:UFP131072 UFP131075:UFP196608 UFP196611:UFP262144 UFP262147:UFP327680 UFP327683:UFP393216 UFP393219:UFP458752 UFP458755:UFP524288 UFP524291:UFP589824 UFP589827:UFP655360 UFP655363:UFP720896 UFP720899:UFP786432 UFP786435:UFP851968 UFP851971:UFP917504 UFP917507:UFP983040 UFP983043:UFP1048576 UPJ3:UPJ65536 UPJ65539:UPJ131072 UPJ131075:UPJ196608 UPJ196611:UPJ262144 UPJ262147:UPJ327680 UPJ327683:UPJ393216 UPJ393219:UPJ458752 UPJ458755:UPJ524288 UPJ524291:UPJ589824 UPJ589827:UPJ655360 UPJ655363:UPJ720896 UPJ720899:UPJ786432 UPJ786435:UPJ851968 UPJ851971:UPJ917504 UPJ917507:UPJ983040 UPJ983043:UPJ1048576 UPL3:UPL65536 UPL65539:UPL131072 UPL131075:UPL196608 UPL196611:UPL262144 UPL262147:UPL327680 UPL327683:UPL393216 UPL393219:UPL458752 UPL458755:UPL524288 UPL524291:UPL589824 UPL589827:UPL655360 UPL655363:UPL720896 UPL720899:UPL786432 UPL786435:UPL851968 UPL851971:UPL917504 UPL917507:UPL983040 UPL983043:UPL1048576 UZF3:UZF65536 UZF65539:UZF131072 UZF131075:UZF196608 UZF196611:UZF262144 UZF262147:UZF327680 UZF327683:UZF393216 UZF393219:UZF458752 UZF458755:UZF524288 UZF524291:UZF589824 UZF589827:UZF655360 UZF655363:UZF720896 UZF720899:UZF786432 UZF786435:UZF851968 UZF851971:UZF917504 UZF917507:UZF983040 UZF983043:UZF1048576 UZH3:UZH65536 UZH65539:UZH131072 UZH131075:UZH196608 UZH196611:UZH262144 UZH262147:UZH327680 UZH327683:UZH393216 UZH393219:UZH458752 UZH458755:UZH524288 UZH524291:UZH589824 UZH589827:UZH655360 UZH655363:UZH720896 UZH720899:UZH786432 UZH786435:UZH851968 UZH851971:UZH917504 UZH917507:UZH983040 UZH983043:UZH1048576 VJB3:VJB65536 VJB65539:VJB131072 VJB131075:VJB196608 VJB196611:VJB262144 VJB262147:VJB327680 VJB327683:VJB393216 VJB393219:VJB458752 VJB458755:VJB524288 VJB524291:VJB589824 VJB589827:VJB655360 VJB655363:VJB720896 VJB720899:VJB786432 VJB786435:VJB851968 VJB851971:VJB917504 VJB917507:VJB983040 VJB983043:VJB1048576 VJD3:VJD65536 VJD65539:VJD131072 VJD131075:VJD196608 VJD196611:VJD262144 VJD262147:VJD327680 VJD327683:VJD393216 VJD393219:VJD458752 VJD458755:VJD524288 VJD524291:VJD589824 VJD589827:VJD655360 VJD655363:VJD720896 VJD720899:VJD786432 VJD786435:VJD851968 VJD851971:VJD917504 VJD917507:VJD983040 VJD983043:VJD1048576 VSX3:VSX65536 VSX65539:VSX131072 VSX131075:VSX196608 VSX196611:VSX262144 VSX262147:VSX327680 VSX327683:VSX393216 VSX393219:VSX458752 VSX458755:VSX524288 VSX524291:VSX589824 VSX589827:VSX655360 VSX655363:VSX720896 VSX720899:VSX786432 VSX786435:VSX851968 VSX851971:VSX917504 VSX917507:VSX983040 VSX983043:VSX1048576 VSZ3:VSZ65536 VSZ65539:VSZ131072 VSZ131075:VSZ196608 VSZ196611:VSZ262144 VSZ262147:VSZ327680 VSZ327683:VSZ393216 VSZ393219:VSZ458752 VSZ458755:VSZ524288 VSZ524291:VSZ589824 VSZ589827:VSZ655360 VSZ655363:VSZ720896 VSZ720899:VSZ786432 VSZ786435:VSZ851968 VSZ851971:VSZ917504 VSZ917507:VSZ983040 VSZ983043:VSZ1048576 WCT3:WCT65536 WCT65539:WCT131072 WCT131075:WCT196608 WCT196611:WCT262144 WCT262147:WCT327680 WCT327683:WCT393216 WCT393219:WCT458752 WCT458755:WCT524288 WCT524291:WCT589824 WCT589827:WCT655360 WCT655363:WCT720896 WCT720899:WCT786432 WCT786435:WCT851968 WCT851971:WCT917504 WCT917507:WCT983040 WCT983043:WCT1048576 WCV3:WCV65536 WCV65539:WCV131072 WCV131075:WCV196608 WCV196611:WCV262144 WCV262147:WCV327680 WCV327683:WCV393216 WCV393219:WCV458752 WCV458755:WCV524288 WCV524291:WCV589824 WCV589827:WCV655360 WCV655363:WCV720896 WCV720899:WCV786432 WCV786435:WCV851968 WCV851971:WCV917504 WCV917507:WCV983040 WCV983043:WCV1048576 WMP3:WMP65536 WMP65539:WMP131072 WMP131075:WMP196608 WMP196611:WMP262144 WMP262147:WMP327680 WMP327683:WMP393216 WMP393219:WMP458752 WMP458755:WMP524288 WMP524291:WMP589824 WMP589827:WMP655360 WMP655363:WMP720896 WMP720899:WMP786432 WMP786435:WMP851968 WMP851971:WMP917504 WMP917507:WMP983040 WMP983043:WMP1048576 WMR3:WMR65536 WMR65539:WMR131072 WMR131075:WMR196608 WMR196611:WMR262144 WMR262147:WMR327680 WMR327683:WMR393216 WMR393219:WMR458752 WMR458755:WMR524288 WMR524291:WMR589824 WMR589827:WMR655360 WMR655363:WMR720896 WMR720899:WMR786432 WMR786435:WMR851968 WMR851971:WMR917504 WMR917507:WMR983040 WMR983043:WMR1048576 WWL3:WWL65536 WWL65539:WWL131072 WWL131075:WWL196608 WWL196611:WWL262144 WWL262147:WWL327680 WWL327683:WWL393216 WWL393219:WWL458752 WWL458755:WWL524288 WWL524291:WWL589824 WWL589827:WWL655360 WWL655363:WWL720896 WWL720899:WWL786432 WWL786435:WWL851968 WWL851971:WWL917504 WWL917507:WWL983040 WWL983043:WWL1048576 WWN3:WWN65536 WWN65539:WWN131072 WWN131075:WWN196608 WWN196611:WWN262144 WWN262147:WWN327680 WWN327683:WWN393216 WWN393219:WWN458752 WWN458755:WWN524288 WWN524291:WWN589824 WWN589827:WWN655360 WWN655363:WWN720896 WWN720899:WWN786432 WWN786435:WWN851968 WWN851971:WWN917504 WWN917507:WWN983040 WWN983043:WWN1048576">
      <formula1>21551</formula1>
      <formula2>44196</formula2>
    </dataValidation>
    <dataValidation type="date" operator="between" allowBlank="1" showInputMessage="1" showErrorMessage="1" errorTitle="提示" error="日期格式不正确。" sqref="AE$1:AE$1048576 KA$1:KA$1048576 TW$1:TW$1048576 ADS$1:ADS$1048576 ANO$1:ANO$1048576 AXK$1:AXK$1048576 BHG$1:BHG$1048576 BRC$1:BRC$1048576 CAY$1:CAY$1048576 CKU$1:CKU$1048576 CUQ$1:CUQ$1048576 DEM$1:DEM$1048576 DOI$1:DOI$1048576 DYE$1:DYE$1048576 EIA$1:EIA$1048576 ERW$1:ERW$1048576 FBS$1:FBS$1048576 FLO$1:FLO$1048576 FVK$1:FVK$1048576 GFG$1:GFG$1048576 GPC$1:GPC$1048576 GYY$1:GYY$1048576 HIU$1:HIU$1048576 HSQ$1:HSQ$1048576 ICM$1:ICM$1048576 IMI$1:IMI$1048576 IWE$1:IWE$1048576 JGA$1:JGA$1048576 JPW$1:JPW$1048576 JZS$1:JZS$1048576 KJO$1:KJO$1048576 KTK$1:KTK$1048576 LDG$1:LDG$1048576 LNC$1:LNC$1048576 LWY$1:LWY$1048576 MGU$1:MGU$1048576 MQQ$1:MQQ$1048576 NAM$1:NAM$1048576 NKI$1:NKI$1048576 NUE$1:NUE$1048576 OEA$1:OEA$1048576 ONW$1:ONW$1048576 OXS$1:OXS$1048576 PHO$1:PHO$1048576 PRK$1:PRK$1048576 QBG$1:QBG$1048576 QLC$1:QLC$1048576 QUY$1:QUY$1048576 REU$1:REU$1048576 ROQ$1:ROQ$1048576 RYM$1:RYM$1048576 SII$1:SII$1048576 SSE$1:SSE$1048576 TCA$1:TCA$1048576 TLW$1:TLW$1048576 TVS$1:TVS$1048576 UFO$1:UFO$1048576 UPK$1:UPK$1048576 UZG$1:UZG$1048576 VJC$1:VJC$1048576 VSY$1:VSY$1048576 WCU$1:WCU$1048576 WMQ$1:WMQ$1048576 WWM$1:WWM$1048576">
      <formula1>1</formula1>
      <formula2>44196</formula2>
    </dataValidation>
    <dataValidation type="list" allowBlank="1" showInputMessage="1" showErrorMessage="1" sqref="AG3:AG65536 AG65539:AG131072 AG131075:AG196608 AG196611:AG262144 AG262147:AG327680 AG327683:AG393216 AG393219:AG458752 AG458755:AG524288 AG524291:AG589824 AG589827:AG655360 AG655363:AG720896 AG720899:AG786432 AG786435:AG851968 AG851971:AG917504 AG917507:AG983040 AG983043:AG1048576 KC3:KC65536 KC65539:KC131072 KC131075:KC196608 KC196611:KC262144 KC262147:KC327680 KC327683:KC393216 KC393219:KC458752 KC458755:KC524288 KC524291:KC589824 KC589827:KC655360 KC655363:KC720896 KC720899:KC786432 KC786435:KC851968 KC851971:KC917504 KC917507:KC983040 KC983043:KC1048576 TY3:TY65536 TY65539:TY131072 TY131075:TY196608 TY196611:TY262144 TY262147:TY327680 TY327683:TY393216 TY393219:TY458752 TY458755:TY524288 TY524291:TY589824 TY589827:TY655360 TY655363:TY720896 TY720899:TY786432 TY786435:TY851968 TY851971:TY917504 TY917507:TY983040 TY983043:TY1048576 ADU3:ADU65536 ADU65539:ADU131072 ADU131075:ADU196608 ADU196611:ADU262144 ADU262147:ADU327680 ADU327683:ADU393216 ADU393219:ADU458752 ADU458755:ADU524288 ADU524291:ADU589824 ADU589827:ADU655360 ADU655363:ADU720896 ADU720899:ADU786432 ADU786435:ADU851968 ADU851971:ADU917504 ADU917507:ADU983040 ADU983043:ADU1048576 ANQ3:ANQ65536 ANQ65539:ANQ131072 ANQ131075:ANQ196608 ANQ196611:ANQ262144 ANQ262147:ANQ327680 ANQ327683:ANQ393216 ANQ393219:ANQ458752 ANQ458755:ANQ524288 ANQ524291:ANQ589824 ANQ589827:ANQ655360 ANQ655363:ANQ720896 ANQ720899:ANQ786432 ANQ786435:ANQ851968 ANQ851971:ANQ917504 ANQ917507:ANQ983040 ANQ983043:ANQ1048576 AXM3:AXM65536 AXM65539:AXM131072 AXM131075:AXM196608 AXM196611:AXM262144 AXM262147:AXM327680 AXM327683:AXM393216 AXM393219:AXM458752 AXM458755:AXM524288 AXM524291:AXM589824 AXM589827:AXM655360 AXM655363:AXM720896 AXM720899:AXM786432 AXM786435:AXM851968 AXM851971:AXM917504 AXM917507:AXM983040 AXM983043:AXM1048576 BHI3:BHI65536 BHI65539:BHI131072 BHI131075:BHI196608 BHI196611:BHI262144 BHI262147:BHI327680 BHI327683:BHI393216 BHI393219:BHI458752 BHI458755:BHI524288 BHI524291:BHI589824 BHI589827:BHI655360 BHI655363:BHI720896 BHI720899:BHI786432 BHI786435:BHI851968 BHI851971:BHI917504 BHI917507:BHI983040 BHI983043:BHI1048576 BRE3:BRE65536 BRE65539:BRE131072 BRE131075:BRE196608 BRE196611:BRE262144 BRE262147:BRE327680 BRE327683:BRE393216 BRE393219:BRE458752 BRE458755:BRE524288 BRE524291:BRE589824 BRE589827:BRE655360 BRE655363:BRE720896 BRE720899:BRE786432 BRE786435:BRE851968 BRE851971:BRE917504 BRE917507:BRE983040 BRE983043:BRE1048576 CBA3:CBA65536 CBA65539:CBA131072 CBA131075:CBA196608 CBA196611:CBA262144 CBA262147:CBA327680 CBA327683:CBA393216 CBA393219:CBA458752 CBA458755:CBA524288 CBA524291:CBA589824 CBA589827:CBA655360 CBA655363:CBA720896 CBA720899:CBA786432 CBA786435:CBA851968 CBA851971:CBA917504 CBA917507:CBA983040 CBA983043:CBA1048576 CKW3:CKW65536 CKW65539:CKW131072 CKW131075:CKW196608 CKW196611:CKW262144 CKW262147:CKW327680 CKW327683:CKW393216 CKW393219:CKW458752 CKW458755:CKW524288 CKW524291:CKW589824 CKW589827:CKW655360 CKW655363:CKW720896 CKW720899:CKW786432 CKW786435:CKW851968 CKW851971:CKW917504 CKW917507:CKW983040 CKW983043:CKW1048576 CUS3:CUS65536 CUS65539:CUS131072 CUS131075:CUS196608 CUS196611:CUS262144 CUS262147:CUS327680 CUS327683:CUS393216 CUS393219:CUS458752 CUS458755:CUS524288 CUS524291:CUS589824 CUS589827:CUS655360 CUS655363:CUS720896 CUS720899:CUS786432 CUS786435:CUS851968 CUS851971:CUS917504 CUS917507:CUS983040 CUS983043:CUS1048576 DEO3:DEO65536 DEO65539:DEO131072 DEO131075:DEO196608 DEO196611:DEO262144 DEO262147:DEO327680 DEO327683:DEO393216 DEO393219:DEO458752 DEO458755:DEO524288 DEO524291:DEO589824 DEO589827:DEO655360 DEO655363:DEO720896 DEO720899:DEO786432 DEO786435:DEO851968 DEO851971:DEO917504 DEO917507:DEO983040 DEO983043:DEO1048576 DOK3:DOK65536 DOK65539:DOK131072 DOK131075:DOK196608 DOK196611:DOK262144 DOK262147:DOK327680 DOK327683:DOK393216 DOK393219:DOK458752 DOK458755:DOK524288 DOK524291:DOK589824 DOK589827:DOK655360 DOK655363:DOK720896 DOK720899:DOK786432 DOK786435:DOK851968 DOK851971:DOK917504 DOK917507:DOK983040 DOK983043:DOK1048576 DYG3:DYG65536 DYG65539:DYG131072 DYG131075:DYG196608 DYG196611:DYG262144 DYG262147:DYG327680 DYG327683:DYG393216 DYG393219:DYG458752 DYG458755:DYG524288 DYG524291:DYG589824 DYG589827:DYG655360 DYG655363:DYG720896 DYG720899:DYG786432 DYG786435:DYG851968 DYG851971:DYG917504 DYG917507:DYG983040 DYG983043:DYG1048576 EIC3:EIC65536 EIC65539:EIC131072 EIC131075:EIC196608 EIC196611:EIC262144 EIC262147:EIC327680 EIC327683:EIC393216 EIC393219:EIC458752 EIC458755:EIC524288 EIC524291:EIC589824 EIC589827:EIC655360 EIC655363:EIC720896 EIC720899:EIC786432 EIC786435:EIC851968 EIC851971:EIC917504 EIC917507:EIC983040 EIC983043:EIC1048576 ERY3:ERY65536 ERY65539:ERY131072 ERY131075:ERY196608 ERY196611:ERY262144 ERY262147:ERY327680 ERY327683:ERY393216 ERY393219:ERY458752 ERY458755:ERY524288 ERY524291:ERY589824 ERY589827:ERY655360 ERY655363:ERY720896 ERY720899:ERY786432 ERY786435:ERY851968 ERY851971:ERY917504 ERY917507:ERY983040 ERY983043:ERY1048576 FBU3:FBU65536 FBU65539:FBU131072 FBU131075:FBU196608 FBU196611:FBU262144 FBU262147:FBU327680 FBU327683:FBU393216 FBU393219:FBU458752 FBU458755:FBU524288 FBU524291:FBU589824 FBU589827:FBU655360 FBU655363:FBU720896 FBU720899:FBU786432 FBU786435:FBU851968 FBU851971:FBU917504 FBU917507:FBU983040 FBU983043:FBU1048576 FLQ3:FLQ65536 FLQ65539:FLQ131072 FLQ131075:FLQ196608 FLQ196611:FLQ262144 FLQ262147:FLQ327680 FLQ327683:FLQ393216 FLQ393219:FLQ458752 FLQ458755:FLQ524288 FLQ524291:FLQ589824 FLQ589827:FLQ655360 FLQ655363:FLQ720896 FLQ720899:FLQ786432 FLQ786435:FLQ851968 FLQ851971:FLQ917504 FLQ917507:FLQ983040 FLQ983043:FLQ1048576 FVM3:FVM65536 FVM65539:FVM131072 FVM131075:FVM196608 FVM196611:FVM262144 FVM262147:FVM327680 FVM327683:FVM393216 FVM393219:FVM458752 FVM458755:FVM524288 FVM524291:FVM589824 FVM589827:FVM655360 FVM655363:FVM720896 FVM720899:FVM786432 FVM786435:FVM851968 FVM851971:FVM917504 FVM917507:FVM983040 FVM983043:FVM1048576 GFI3:GFI65536 GFI65539:GFI131072 GFI131075:GFI196608 GFI196611:GFI262144 GFI262147:GFI327680 GFI327683:GFI393216 GFI393219:GFI458752 GFI458755:GFI524288 GFI524291:GFI589824 GFI589827:GFI655360 GFI655363:GFI720896 GFI720899:GFI786432 GFI786435:GFI851968 GFI851971:GFI917504 GFI917507:GFI983040 GFI983043:GFI1048576 GPE3:GPE65536 GPE65539:GPE131072 GPE131075:GPE196608 GPE196611:GPE262144 GPE262147:GPE327680 GPE327683:GPE393216 GPE393219:GPE458752 GPE458755:GPE524288 GPE524291:GPE589824 GPE589827:GPE655360 GPE655363:GPE720896 GPE720899:GPE786432 GPE786435:GPE851968 GPE851971:GPE917504 GPE917507:GPE983040 GPE983043:GPE1048576 GZA3:GZA65536 GZA65539:GZA131072 GZA131075:GZA196608 GZA196611:GZA262144 GZA262147:GZA327680 GZA327683:GZA393216 GZA393219:GZA458752 GZA458755:GZA524288 GZA524291:GZA589824 GZA589827:GZA655360 GZA655363:GZA720896 GZA720899:GZA786432 GZA786435:GZA851968 GZA851971:GZA917504 GZA917507:GZA983040 GZA983043:GZA1048576 HIW3:HIW65536 HIW65539:HIW131072 HIW131075:HIW196608 HIW196611:HIW262144 HIW262147:HIW327680 HIW327683:HIW393216 HIW393219:HIW458752 HIW458755:HIW524288 HIW524291:HIW589824 HIW589827:HIW655360 HIW655363:HIW720896 HIW720899:HIW786432 HIW786435:HIW851968 HIW851971:HIW917504 HIW917507:HIW983040 HIW983043:HIW1048576 HSS3:HSS65536 HSS65539:HSS131072 HSS131075:HSS196608 HSS196611:HSS262144 HSS262147:HSS327680 HSS327683:HSS393216 HSS393219:HSS458752 HSS458755:HSS524288 HSS524291:HSS589824 HSS589827:HSS655360 HSS655363:HSS720896 HSS720899:HSS786432 HSS786435:HSS851968 HSS851971:HSS917504 HSS917507:HSS983040 HSS983043:HSS1048576 ICO3:ICO65536 ICO65539:ICO131072 ICO131075:ICO196608 ICO196611:ICO262144 ICO262147:ICO327680 ICO327683:ICO393216 ICO393219:ICO458752 ICO458755:ICO524288 ICO524291:ICO589824 ICO589827:ICO655360 ICO655363:ICO720896 ICO720899:ICO786432 ICO786435:ICO851968 ICO851971:ICO917504 ICO917507:ICO983040 ICO983043:ICO1048576 IMK3:IMK65536 IMK65539:IMK131072 IMK131075:IMK196608 IMK196611:IMK262144 IMK262147:IMK327680 IMK327683:IMK393216 IMK393219:IMK458752 IMK458755:IMK524288 IMK524291:IMK589824 IMK589827:IMK655360 IMK655363:IMK720896 IMK720899:IMK786432 IMK786435:IMK851968 IMK851971:IMK917504 IMK917507:IMK983040 IMK983043:IMK1048576 IWG3:IWG65536 IWG65539:IWG131072 IWG131075:IWG196608 IWG196611:IWG262144 IWG262147:IWG327680 IWG327683:IWG393216 IWG393219:IWG458752 IWG458755:IWG524288 IWG524291:IWG589824 IWG589827:IWG655360 IWG655363:IWG720896 IWG720899:IWG786432 IWG786435:IWG851968 IWG851971:IWG917504 IWG917507:IWG983040 IWG983043:IWG1048576 JGC3:JGC65536 JGC65539:JGC131072 JGC131075:JGC196608 JGC196611:JGC262144 JGC262147:JGC327680 JGC327683:JGC393216 JGC393219:JGC458752 JGC458755:JGC524288 JGC524291:JGC589824 JGC589827:JGC655360 JGC655363:JGC720896 JGC720899:JGC786432 JGC786435:JGC851968 JGC851971:JGC917504 JGC917507:JGC983040 JGC983043:JGC1048576 JPY3:JPY65536 JPY65539:JPY131072 JPY131075:JPY196608 JPY196611:JPY262144 JPY262147:JPY327680 JPY327683:JPY393216 JPY393219:JPY458752 JPY458755:JPY524288 JPY524291:JPY589824 JPY589827:JPY655360 JPY655363:JPY720896 JPY720899:JPY786432 JPY786435:JPY851968 JPY851971:JPY917504 JPY917507:JPY983040 JPY983043:JPY1048576 JZU3:JZU65536 JZU65539:JZU131072 JZU131075:JZU196608 JZU196611:JZU262144 JZU262147:JZU327680 JZU327683:JZU393216 JZU393219:JZU458752 JZU458755:JZU524288 JZU524291:JZU589824 JZU589827:JZU655360 JZU655363:JZU720896 JZU720899:JZU786432 JZU786435:JZU851968 JZU851971:JZU917504 JZU917507:JZU983040 JZU983043:JZU1048576 KJQ3:KJQ65536 KJQ65539:KJQ131072 KJQ131075:KJQ196608 KJQ196611:KJQ262144 KJQ262147:KJQ327680 KJQ327683:KJQ393216 KJQ393219:KJQ458752 KJQ458755:KJQ524288 KJQ524291:KJQ589824 KJQ589827:KJQ655360 KJQ655363:KJQ720896 KJQ720899:KJQ786432 KJQ786435:KJQ851968 KJQ851971:KJQ917504 KJQ917507:KJQ983040 KJQ983043:KJQ1048576 KTM3:KTM65536 KTM65539:KTM131072 KTM131075:KTM196608 KTM196611:KTM262144 KTM262147:KTM327680 KTM327683:KTM393216 KTM393219:KTM458752 KTM458755:KTM524288 KTM524291:KTM589824 KTM589827:KTM655360 KTM655363:KTM720896 KTM720899:KTM786432 KTM786435:KTM851968 KTM851971:KTM917504 KTM917507:KTM983040 KTM983043:KTM1048576 LDI3:LDI65536 LDI65539:LDI131072 LDI131075:LDI196608 LDI196611:LDI262144 LDI262147:LDI327680 LDI327683:LDI393216 LDI393219:LDI458752 LDI458755:LDI524288 LDI524291:LDI589824 LDI589827:LDI655360 LDI655363:LDI720896 LDI720899:LDI786432 LDI786435:LDI851968 LDI851971:LDI917504 LDI917507:LDI983040 LDI983043:LDI1048576 LNE3:LNE65536 LNE65539:LNE131072 LNE131075:LNE196608 LNE196611:LNE262144 LNE262147:LNE327680 LNE327683:LNE393216 LNE393219:LNE458752 LNE458755:LNE524288 LNE524291:LNE589824 LNE589827:LNE655360 LNE655363:LNE720896 LNE720899:LNE786432 LNE786435:LNE851968 LNE851971:LNE917504 LNE917507:LNE983040 LNE983043:LNE1048576 LXA3:LXA65536 LXA65539:LXA131072 LXA131075:LXA196608 LXA196611:LXA262144 LXA262147:LXA327680 LXA327683:LXA393216 LXA393219:LXA458752 LXA458755:LXA524288 LXA524291:LXA589824 LXA589827:LXA655360 LXA655363:LXA720896 LXA720899:LXA786432 LXA786435:LXA851968 LXA851971:LXA917504 LXA917507:LXA983040 LXA983043:LXA1048576 MGW3:MGW65536 MGW65539:MGW131072 MGW131075:MGW196608 MGW196611:MGW262144 MGW262147:MGW327680 MGW327683:MGW393216 MGW393219:MGW458752 MGW458755:MGW524288 MGW524291:MGW589824 MGW589827:MGW655360 MGW655363:MGW720896 MGW720899:MGW786432 MGW786435:MGW851968 MGW851971:MGW917504 MGW917507:MGW983040 MGW983043:MGW1048576 MQS3:MQS65536 MQS65539:MQS131072 MQS131075:MQS196608 MQS196611:MQS262144 MQS262147:MQS327680 MQS327683:MQS393216 MQS393219:MQS458752 MQS458755:MQS524288 MQS524291:MQS589824 MQS589827:MQS655360 MQS655363:MQS720896 MQS720899:MQS786432 MQS786435:MQS851968 MQS851971:MQS917504 MQS917507:MQS983040 MQS983043:MQS1048576 NAO3:NAO65536 NAO65539:NAO131072 NAO131075:NAO196608 NAO196611:NAO262144 NAO262147:NAO327680 NAO327683:NAO393216 NAO393219:NAO458752 NAO458755:NAO524288 NAO524291:NAO589824 NAO589827:NAO655360 NAO655363:NAO720896 NAO720899:NAO786432 NAO786435:NAO851968 NAO851971:NAO917504 NAO917507:NAO983040 NAO983043:NAO1048576 NKK3:NKK65536 NKK65539:NKK131072 NKK131075:NKK196608 NKK196611:NKK262144 NKK262147:NKK327680 NKK327683:NKK393216 NKK393219:NKK458752 NKK458755:NKK524288 NKK524291:NKK589824 NKK589827:NKK655360 NKK655363:NKK720896 NKK720899:NKK786432 NKK786435:NKK851968 NKK851971:NKK917504 NKK917507:NKK983040 NKK983043:NKK1048576 NUG3:NUG65536 NUG65539:NUG131072 NUG131075:NUG196608 NUG196611:NUG262144 NUG262147:NUG327680 NUG327683:NUG393216 NUG393219:NUG458752 NUG458755:NUG524288 NUG524291:NUG589824 NUG589827:NUG655360 NUG655363:NUG720896 NUG720899:NUG786432 NUG786435:NUG851968 NUG851971:NUG917504 NUG917507:NUG983040 NUG983043:NUG1048576 OEC3:OEC65536 OEC65539:OEC131072 OEC131075:OEC196608 OEC196611:OEC262144 OEC262147:OEC327680 OEC327683:OEC393216 OEC393219:OEC458752 OEC458755:OEC524288 OEC524291:OEC589824 OEC589827:OEC655360 OEC655363:OEC720896 OEC720899:OEC786432 OEC786435:OEC851968 OEC851971:OEC917504 OEC917507:OEC983040 OEC983043:OEC1048576 ONY3:ONY65536 ONY65539:ONY131072 ONY131075:ONY196608 ONY196611:ONY262144 ONY262147:ONY327680 ONY327683:ONY393216 ONY393219:ONY458752 ONY458755:ONY524288 ONY524291:ONY589824 ONY589827:ONY655360 ONY655363:ONY720896 ONY720899:ONY786432 ONY786435:ONY851968 ONY851971:ONY917504 ONY917507:ONY983040 ONY983043:ONY1048576 OXU3:OXU65536 OXU65539:OXU131072 OXU131075:OXU196608 OXU196611:OXU262144 OXU262147:OXU327680 OXU327683:OXU393216 OXU393219:OXU458752 OXU458755:OXU524288 OXU524291:OXU589824 OXU589827:OXU655360 OXU655363:OXU720896 OXU720899:OXU786432 OXU786435:OXU851968 OXU851971:OXU917504 OXU917507:OXU983040 OXU983043:OXU1048576 PHQ3:PHQ65536 PHQ65539:PHQ131072 PHQ131075:PHQ196608 PHQ196611:PHQ262144 PHQ262147:PHQ327680 PHQ327683:PHQ393216 PHQ393219:PHQ458752 PHQ458755:PHQ524288 PHQ524291:PHQ589824 PHQ589827:PHQ655360 PHQ655363:PHQ720896 PHQ720899:PHQ786432 PHQ786435:PHQ851968 PHQ851971:PHQ917504 PHQ917507:PHQ983040 PHQ983043:PHQ1048576 PRM3:PRM65536 PRM65539:PRM131072 PRM131075:PRM196608 PRM196611:PRM262144 PRM262147:PRM327680 PRM327683:PRM393216 PRM393219:PRM458752 PRM458755:PRM524288 PRM524291:PRM589824 PRM589827:PRM655360 PRM655363:PRM720896 PRM720899:PRM786432 PRM786435:PRM851968 PRM851971:PRM917504 PRM917507:PRM983040 PRM983043:PRM1048576 QBI3:QBI65536 QBI65539:QBI131072 QBI131075:QBI196608 QBI196611:QBI262144 QBI262147:QBI327680 QBI327683:QBI393216 QBI393219:QBI458752 QBI458755:QBI524288 QBI524291:QBI589824 QBI589827:QBI655360 QBI655363:QBI720896 QBI720899:QBI786432 QBI786435:QBI851968 QBI851971:QBI917504 QBI917507:QBI983040 QBI983043:QBI1048576 QLE3:QLE65536 QLE65539:QLE131072 QLE131075:QLE196608 QLE196611:QLE262144 QLE262147:QLE327680 QLE327683:QLE393216 QLE393219:QLE458752 QLE458755:QLE524288 QLE524291:QLE589824 QLE589827:QLE655360 QLE655363:QLE720896 QLE720899:QLE786432 QLE786435:QLE851968 QLE851971:QLE917504 QLE917507:QLE983040 QLE983043:QLE1048576 QVA3:QVA65536 QVA65539:QVA131072 QVA131075:QVA196608 QVA196611:QVA262144 QVA262147:QVA327680 QVA327683:QVA393216 QVA393219:QVA458752 QVA458755:QVA524288 QVA524291:QVA589824 QVA589827:QVA655360 QVA655363:QVA720896 QVA720899:QVA786432 QVA786435:QVA851968 QVA851971:QVA917504 QVA917507:QVA983040 QVA983043:QVA1048576 REW3:REW65536 REW65539:REW131072 REW131075:REW196608 REW196611:REW262144 REW262147:REW327680 REW327683:REW393216 REW393219:REW458752 REW458755:REW524288 REW524291:REW589824 REW589827:REW655360 REW655363:REW720896 REW720899:REW786432 REW786435:REW851968 REW851971:REW917504 REW917507:REW983040 REW983043:REW1048576 ROS3:ROS65536 ROS65539:ROS131072 ROS131075:ROS196608 ROS196611:ROS262144 ROS262147:ROS327680 ROS327683:ROS393216 ROS393219:ROS458752 ROS458755:ROS524288 ROS524291:ROS589824 ROS589827:ROS655360 ROS655363:ROS720896 ROS720899:ROS786432 ROS786435:ROS851968 ROS851971:ROS917504 ROS917507:ROS983040 ROS983043:ROS1048576 RYO3:RYO65536 RYO65539:RYO131072 RYO131075:RYO196608 RYO196611:RYO262144 RYO262147:RYO327680 RYO327683:RYO393216 RYO393219:RYO458752 RYO458755:RYO524288 RYO524291:RYO589824 RYO589827:RYO655360 RYO655363:RYO720896 RYO720899:RYO786432 RYO786435:RYO851968 RYO851971:RYO917504 RYO917507:RYO983040 RYO983043:RYO1048576 SIK3:SIK65536 SIK65539:SIK131072 SIK131075:SIK196608 SIK196611:SIK262144 SIK262147:SIK327680 SIK327683:SIK393216 SIK393219:SIK458752 SIK458755:SIK524288 SIK524291:SIK589824 SIK589827:SIK655360 SIK655363:SIK720896 SIK720899:SIK786432 SIK786435:SIK851968 SIK851971:SIK917504 SIK917507:SIK983040 SIK983043:SIK1048576 SSG3:SSG65536 SSG65539:SSG131072 SSG131075:SSG196608 SSG196611:SSG262144 SSG262147:SSG327680 SSG327683:SSG393216 SSG393219:SSG458752 SSG458755:SSG524288 SSG524291:SSG589824 SSG589827:SSG655360 SSG655363:SSG720896 SSG720899:SSG786432 SSG786435:SSG851968 SSG851971:SSG917504 SSG917507:SSG983040 SSG983043:SSG1048576 TCC3:TCC65536 TCC65539:TCC131072 TCC131075:TCC196608 TCC196611:TCC262144 TCC262147:TCC327680 TCC327683:TCC393216 TCC393219:TCC458752 TCC458755:TCC524288 TCC524291:TCC589824 TCC589827:TCC655360 TCC655363:TCC720896 TCC720899:TCC786432 TCC786435:TCC851968 TCC851971:TCC917504 TCC917507:TCC983040 TCC983043:TCC1048576 TLY3:TLY65536 TLY65539:TLY131072 TLY131075:TLY196608 TLY196611:TLY262144 TLY262147:TLY327680 TLY327683:TLY393216 TLY393219:TLY458752 TLY458755:TLY524288 TLY524291:TLY589824 TLY589827:TLY655360 TLY655363:TLY720896 TLY720899:TLY786432 TLY786435:TLY851968 TLY851971:TLY917504 TLY917507:TLY983040 TLY983043:TLY1048576 TVU3:TVU65536 TVU65539:TVU131072 TVU131075:TVU196608 TVU196611:TVU262144 TVU262147:TVU327680 TVU327683:TVU393216 TVU393219:TVU458752 TVU458755:TVU524288 TVU524291:TVU589824 TVU589827:TVU655360 TVU655363:TVU720896 TVU720899:TVU786432 TVU786435:TVU851968 TVU851971:TVU917504 TVU917507:TVU983040 TVU983043:TVU1048576 UFQ3:UFQ65536 UFQ65539:UFQ131072 UFQ131075:UFQ196608 UFQ196611:UFQ262144 UFQ262147:UFQ327680 UFQ327683:UFQ393216 UFQ393219:UFQ458752 UFQ458755:UFQ524288 UFQ524291:UFQ589824 UFQ589827:UFQ655360 UFQ655363:UFQ720896 UFQ720899:UFQ786432 UFQ786435:UFQ851968 UFQ851971:UFQ917504 UFQ917507:UFQ983040 UFQ983043:UFQ1048576 UPM3:UPM65536 UPM65539:UPM131072 UPM131075:UPM196608 UPM196611:UPM262144 UPM262147:UPM327680 UPM327683:UPM393216 UPM393219:UPM458752 UPM458755:UPM524288 UPM524291:UPM589824 UPM589827:UPM655360 UPM655363:UPM720896 UPM720899:UPM786432 UPM786435:UPM851968 UPM851971:UPM917504 UPM917507:UPM983040 UPM983043:UPM1048576 UZI3:UZI65536 UZI65539:UZI131072 UZI131075:UZI196608 UZI196611:UZI262144 UZI262147:UZI327680 UZI327683:UZI393216 UZI393219:UZI458752 UZI458755:UZI524288 UZI524291:UZI589824 UZI589827:UZI655360 UZI655363:UZI720896 UZI720899:UZI786432 UZI786435:UZI851968 UZI851971:UZI917504 UZI917507:UZI983040 UZI983043:UZI1048576 VJE3:VJE65536 VJE65539:VJE131072 VJE131075:VJE196608 VJE196611:VJE262144 VJE262147:VJE327680 VJE327683:VJE393216 VJE393219:VJE458752 VJE458755:VJE524288 VJE524291:VJE589824 VJE589827:VJE655360 VJE655363:VJE720896 VJE720899:VJE786432 VJE786435:VJE851968 VJE851971:VJE917504 VJE917507:VJE983040 VJE983043:VJE1048576 VTA3:VTA65536 VTA65539:VTA131072 VTA131075:VTA196608 VTA196611:VTA262144 VTA262147:VTA327680 VTA327683:VTA393216 VTA393219:VTA458752 VTA458755:VTA524288 VTA524291:VTA589824 VTA589827:VTA655360 VTA655363:VTA720896 VTA720899:VTA786432 VTA786435:VTA851968 VTA851971:VTA917504 VTA917507:VTA983040 VTA983043:VTA1048576 WCW3:WCW65536 WCW65539:WCW131072 WCW131075:WCW196608 WCW196611:WCW262144 WCW262147:WCW327680 WCW327683:WCW393216 WCW393219:WCW458752 WCW458755:WCW524288 WCW524291:WCW589824 WCW589827:WCW655360 WCW655363:WCW720896 WCW720899:WCW786432 WCW786435:WCW851968 WCW851971:WCW917504 WCW917507:WCW983040 WCW983043:WCW1048576 WMS3:WMS65536 WMS65539:WMS131072 WMS131075:WMS196608 WMS196611:WMS262144 WMS262147:WMS327680 WMS327683:WMS393216 WMS393219:WMS458752 WMS458755:WMS524288 WMS524291:WMS589824 WMS589827:WMS655360 WMS655363:WMS720896 WMS720899:WMS786432 WMS786435:WMS851968 WMS851971:WMS917504 WMS917507:WMS983040 WMS983043:WMS1048576 WWO3:WWO65536 WWO65539:WWO131072 WWO131075:WWO196608 WWO196611:WWO262144 WWO262147:WWO327680 WWO327683:WWO393216 WWO393219:WWO458752 WWO458755:WWO524288 WWO524291:WWO589824 WWO589827:WWO655360 WWO655363:WWO720896 WWO720899:WWO786432 WWO786435:WWO851968 WWO851971:WWO917504 WWO917507:WWO983040 WWO983043:WWO1048576">
      <formula1>"在岗,延聘"</formula1>
    </dataValidation>
    <dataValidation type="list" allowBlank="1" showInputMessage="1" showErrorMessage="1" sqref="AA3:AC65536 ADO3:ADQ65536 BHC3:BHE65536 CKQ3:CKS65536 DOE3:DOG65536 ERS3:ERU65536 FVG3:FVI65536 GYU3:GYW65536 ICI3:ICK65536 JFW3:JFY65536 KJK3:KJM65536 LMY3:LNA65536 MQM3:MQO65536 NUA3:NUC65536 OXO3:OXQ65536 QBC3:QBE65536 REQ3:RES65536 SIE3:SIG65536 TLS3:TLU65536 UPG3:UPI65536 VSU3:VSW65536 WWI3:WWK65536 JW3:JY65536 ANK3:ANM65536 BQY3:BRA65536 CUM3:CUO65536 DYA3:DYC65536 FBO3:FBQ65536 GFC3:GFE65536 HIQ3:HIS65536 IME3:IMG65536 JPS3:JPU65536 KTG3:KTI65536 LWU3:LWW65536 NAI3:NAK65536 ODW3:ODY65536 PHK3:PHM65536 QKY3:QLA65536 ROM3:ROO65536 SSA3:SSC65536 TVO3:TVQ65536 UZC3:UZE65536 WCQ3:WCS65536 TS3:TU65536 AXG3:AXI65536 CAU3:CAW65536 DEI3:DEK65536 EHW3:EHY65536 FLK3:FLM65536 GOY3:GPA65536 HSM3:HSO65536 IWA3:IWC65536 JZO3:JZQ65536 LDC3:LDE65536 MGQ3:MGS65536 NKE3:NKG65536 ONS3:ONU65536 PRG3:PRI65536 QUU3:QUW65536 RYI3:RYK65536 TBW3:TBY65536 UFK3:UFM65536 VIY3:VJA65536 WMM3:WMO65536 AA65539:AC131072 ADO65539:ADQ131072 BHC65539:BHE131072 CKQ65539:CKS131072 DOE65539:DOG131072 ERS65539:ERU131072 FVG65539:FVI131072 GYU65539:GYW131072 ICI65539:ICK131072 JFW65539:JFY131072 KJK65539:KJM131072 LMY65539:LNA131072 MQM65539:MQO131072 NUA65539:NUC131072 OXO65539:OXQ131072 QBC65539:QBE131072 REQ65539:RES131072 SIE65539:SIG131072 TLS65539:TLU131072 UPG65539:UPI131072 VSU65539:VSW131072 WWI65539:WWK131072 JW65539:JY131072 ANK65539:ANM131072 BQY65539:BRA131072 CUM65539:CUO131072 DYA65539:DYC131072 FBO65539:FBQ131072 GFC65539:GFE131072 HIQ65539:HIS131072 IME65539:IMG131072 JPS65539:JPU131072 KTG65539:KTI131072 LWU65539:LWW131072 NAI65539:NAK131072 ODW65539:ODY131072 PHK65539:PHM131072 QKY65539:QLA131072 ROM65539:ROO131072 SSA65539:SSC131072 TVO65539:TVQ131072 UZC65539:UZE131072 WCQ65539:WCS131072 TS65539:TU131072 AXG65539:AXI131072 CAU65539:CAW131072 DEI65539:DEK131072 EHW65539:EHY131072 FLK65539:FLM131072 GOY65539:GPA131072 HSM65539:HSO131072 IWA65539:IWC131072 JZO65539:JZQ131072 LDC65539:LDE131072 MGQ65539:MGS131072 NKE65539:NKG131072 ONS65539:ONU131072 PRG65539:PRI131072 QUU65539:QUW131072 RYI65539:RYK131072 TBW65539:TBY131072 UFK65539:UFM131072 VIY65539:VJA131072 WMM65539:WMO131072 AA131075:AC196608 ADO131075:ADQ196608 BHC131075:BHE196608 CKQ131075:CKS196608 DOE131075:DOG196608 ERS131075:ERU196608 FVG131075:FVI196608 GYU131075:GYW196608 ICI131075:ICK196608 JFW131075:JFY196608 KJK131075:KJM196608 LMY131075:LNA196608 MQM131075:MQO196608 NUA131075:NUC196608 OXO131075:OXQ196608 QBC131075:QBE196608 REQ131075:RES196608 SIE131075:SIG196608 TLS131075:TLU196608 UPG131075:UPI196608 VSU131075:VSW196608 WWI131075:WWK196608 JW131075:JY196608 ANK131075:ANM196608 BQY131075:BRA196608 CUM131075:CUO196608 DYA131075:DYC196608 FBO131075:FBQ196608 GFC131075:GFE196608 HIQ131075:HIS196608 IME131075:IMG196608 JPS131075:JPU196608 KTG131075:KTI196608 LWU131075:LWW196608 NAI131075:NAK196608 ODW131075:ODY196608 PHK131075:PHM196608 QKY131075:QLA196608 ROM131075:ROO196608 SSA131075:SSC196608 TVO131075:TVQ196608 UZC131075:UZE196608 WCQ131075:WCS196608 TS131075:TU196608 AXG131075:AXI196608 CAU131075:CAW196608 DEI131075:DEK196608 EHW131075:EHY196608 FLK131075:FLM196608 GOY131075:GPA196608 HSM131075:HSO196608 IWA131075:IWC196608 JZO131075:JZQ196608 LDC131075:LDE196608 MGQ131075:MGS196608 NKE131075:NKG196608 ONS131075:ONU196608 PRG131075:PRI196608 QUU131075:QUW196608 RYI131075:RYK196608 TBW131075:TBY196608 UFK131075:UFM196608 VIY131075:VJA196608 WMM131075:WMO196608 AA196611:AC262144 ADO196611:ADQ262144 BHC196611:BHE262144 CKQ196611:CKS262144 DOE196611:DOG262144 ERS196611:ERU262144 FVG196611:FVI262144 GYU196611:GYW262144 ICI196611:ICK262144 JFW196611:JFY262144 KJK196611:KJM262144 LMY196611:LNA262144 MQM196611:MQO262144 NUA196611:NUC262144 OXO196611:OXQ262144 QBC196611:QBE262144 REQ196611:RES262144 SIE196611:SIG262144 TLS196611:TLU262144 UPG196611:UPI262144 VSU196611:VSW262144 WWI196611:WWK262144 JW196611:JY262144 ANK196611:ANM262144 BQY196611:BRA262144 CUM196611:CUO262144 DYA196611:DYC262144 FBO196611:FBQ262144 GFC196611:GFE262144 HIQ196611:HIS262144 IME196611:IMG262144 JPS196611:JPU262144 KTG196611:KTI262144 LWU196611:LWW262144 NAI196611:NAK262144 ODW196611:ODY262144 PHK196611:PHM262144 QKY196611:QLA262144 ROM196611:ROO262144 SSA196611:SSC262144 TVO196611:TVQ262144 UZC196611:UZE262144 WCQ196611:WCS262144 TS196611:TU262144 AXG196611:AXI262144 CAU196611:CAW262144 DEI196611:DEK262144 EHW196611:EHY262144 FLK196611:FLM262144 GOY196611:GPA262144 HSM196611:HSO262144 IWA196611:IWC262144 JZO196611:JZQ262144 LDC196611:LDE262144 MGQ196611:MGS262144 NKE196611:NKG262144 ONS196611:ONU262144 PRG196611:PRI262144 QUU196611:QUW262144 RYI196611:RYK262144 TBW196611:TBY262144 UFK196611:UFM262144 VIY196611:VJA262144 WMM196611:WMO262144 AA262147:AC327680 ADO262147:ADQ327680 BHC262147:BHE327680 CKQ262147:CKS327680 DOE262147:DOG327680 ERS262147:ERU327680 FVG262147:FVI327680 GYU262147:GYW327680 ICI262147:ICK327680 JFW262147:JFY327680 KJK262147:KJM327680 LMY262147:LNA327680 MQM262147:MQO327680 NUA262147:NUC327680 OXO262147:OXQ327680 QBC262147:QBE327680 REQ262147:RES327680 SIE262147:SIG327680 TLS262147:TLU327680 UPG262147:UPI327680 VSU262147:VSW327680 WWI262147:WWK327680 JW262147:JY327680 ANK262147:ANM327680 BQY262147:BRA327680 CUM262147:CUO327680 DYA262147:DYC327680 FBO262147:FBQ327680 GFC262147:GFE327680 HIQ262147:HIS327680 IME262147:IMG327680 JPS262147:JPU327680 KTG262147:KTI327680 LWU262147:LWW327680 NAI262147:NAK327680 ODW262147:ODY327680 PHK262147:PHM327680 QKY262147:QLA327680 ROM262147:ROO327680 SSA262147:SSC327680 TVO262147:TVQ327680 UZC262147:UZE327680 WCQ262147:WCS327680 TS262147:TU327680 AXG262147:AXI327680 CAU262147:CAW327680 DEI262147:DEK327680 EHW262147:EHY327680 FLK262147:FLM327680 GOY262147:GPA327680 HSM262147:HSO327680 IWA262147:IWC327680 JZO262147:JZQ327680 LDC262147:LDE327680 MGQ262147:MGS327680 NKE262147:NKG327680 ONS262147:ONU327680 PRG262147:PRI327680 QUU262147:QUW327680 RYI262147:RYK327680 TBW262147:TBY327680 UFK262147:UFM327680 VIY262147:VJA327680 WMM262147:WMO327680 AA327683:AC393216 ADO327683:ADQ393216 BHC327683:BHE393216 CKQ327683:CKS393216 DOE327683:DOG393216 ERS327683:ERU393216 FVG327683:FVI393216 GYU327683:GYW393216 ICI327683:ICK393216 JFW327683:JFY393216 KJK327683:KJM393216 LMY327683:LNA393216 MQM327683:MQO393216 NUA327683:NUC393216 OXO327683:OXQ393216 QBC327683:QBE393216 REQ327683:RES393216 SIE327683:SIG393216 TLS327683:TLU393216 UPG327683:UPI393216 VSU327683:VSW393216 WWI327683:WWK393216 JW327683:JY393216 ANK327683:ANM393216 BQY327683:BRA393216 CUM327683:CUO393216 DYA327683:DYC393216 FBO327683:FBQ393216 GFC327683:GFE393216 HIQ327683:HIS393216 IME327683:IMG393216 JPS327683:JPU393216 KTG327683:KTI393216 LWU327683:LWW393216 NAI327683:NAK393216 ODW327683:ODY393216 PHK327683:PHM393216 QKY327683:QLA393216 ROM327683:ROO393216 SSA327683:SSC393216 TVO327683:TVQ393216 UZC327683:UZE393216 WCQ327683:WCS393216 TS327683:TU393216 AXG327683:AXI393216 CAU327683:CAW393216 DEI327683:DEK393216 EHW327683:EHY393216 FLK327683:FLM393216 GOY327683:GPA393216 HSM327683:HSO393216 IWA327683:IWC393216 JZO327683:JZQ393216 LDC327683:LDE393216 MGQ327683:MGS393216 NKE327683:NKG393216 ONS327683:ONU393216 PRG327683:PRI393216 QUU327683:QUW393216 RYI327683:RYK393216 TBW327683:TBY393216 UFK327683:UFM393216 VIY327683:VJA393216 WMM327683:WMO393216 AA393219:AC458752 ADO393219:ADQ458752 BHC393219:BHE458752 CKQ393219:CKS458752 DOE393219:DOG458752 ERS393219:ERU458752 FVG393219:FVI458752 GYU393219:GYW458752 ICI393219:ICK458752 JFW393219:JFY458752 KJK393219:KJM458752 LMY393219:LNA458752 MQM393219:MQO458752 NUA393219:NUC458752 OXO393219:OXQ458752 QBC393219:QBE458752 REQ393219:RES458752 SIE393219:SIG458752 TLS393219:TLU458752 UPG393219:UPI458752 VSU393219:VSW458752 WWI393219:WWK458752 JW393219:JY458752 ANK393219:ANM458752 BQY393219:BRA458752 CUM393219:CUO458752 DYA393219:DYC458752 FBO393219:FBQ458752 GFC393219:GFE458752 HIQ393219:HIS458752 IME393219:IMG458752 JPS393219:JPU458752 KTG393219:KTI458752 LWU393219:LWW458752 NAI393219:NAK458752 ODW393219:ODY458752 PHK393219:PHM458752 QKY393219:QLA458752 ROM393219:ROO458752 SSA393219:SSC458752 TVO393219:TVQ458752 UZC393219:UZE458752 WCQ393219:WCS458752 TS393219:TU458752 AXG393219:AXI458752 CAU393219:CAW458752 DEI393219:DEK458752 EHW393219:EHY458752 FLK393219:FLM458752 GOY393219:GPA458752 HSM393219:HSO458752 IWA393219:IWC458752 JZO393219:JZQ458752 LDC393219:LDE458752 MGQ393219:MGS458752 NKE393219:NKG458752 ONS393219:ONU458752 PRG393219:PRI458752 QUU393219:QUW458752 RYI393219:RYK458752 TBW393219:TBY458752 UFK393219:UFM458752 VIY393219:VJA458752 WMM393219:WMO458752 AA458755:AC524288 ADO458755:ADQ524288 BHC458755:BHE524288 CKQ458755:CKS524288 DOE458755:DOG524288 ERS458755:ERU524288 FVG458755:FVI524288 GYU458755:GYW524288 ICI458755:ICK524288 JFW458755:JFY524288 KJK458755:KJM524288 LMY458755:LNA524288 MQM458755:MQO524288 NUA458755:NUC524288 OXO458755:OXQ524288 QBC458755:QBE524288 REQ458755:RES524288 SIE458755:SIG524288 TLS458755:TLU524288 UPG458755:UPI524288 VSU458755:VSW524288 WWI458755:WWK524288 JW458755:JY524288 ANK458755:ANM524288 BQY458755:BRA524288 CUM458755:CUO524288 DYA458755:DYC524288 FBO458755:FBQ524288 GFC458755:GFE524288 HIQ458755:HIS524288 IME458755:IMG524288 JPS458755:JPU524288 KTG458755:KTI524288 LWU458755:LWW524288 NAI458755:NAK524288 ODW458755:ODY524288 PHK458755:PHM524288 QKY458755:QLA524288 ROM458755:ROO524288 SSA458755:SSC524288 TVO458755:TVQ524288 UZC458755:UZE524288 WCQ458755:WCS524288 TS458755:TU524288 AXG458755:AXI524288 CAU458755:CAW524288 DEI458755:DEK524288 EHW458755:EHY524288 FLK458755:FLM524288 GOY458755:GPA524288 HSM458755:HSO524288 IWA458755:IWC524288 JZO458755:JZQ524288 LDC458755:LDE524288 MGQ458755:MGS524288 NKE458755:NKG524288 ONS458755:ONU524288 PRG458755:PRI524288 QUU458755:QUW524288 RYI458755:RYK524288 TBW458755:TBY524288 UFK458755:UFM524288 VIY458755:VJA524288 WMM458755:WMO524288 AA524291:AC589824 ADO524291:ADQ589824 BHC524291:BHE589824 CKQ524291:CKS589824 DOE524291:DOG589824 ERS524291:ERU589824 FVG524291:FVI589824 GYU524291:GYW589824 ICI524291:ICK589824 JFW524291:JFY589824 KJK524291:KJM589824 LMY524291:LNA589824 MQM524291:MQO589824 NUA524291:NUC589824 OXO524291:OXQ589824 QBC524291:QBE589824 REQ524291:RES589824 SIE524291:SIG589824 TLS524291:TLU589824 UPG524291:UPI589824 VSU524291:VSW589824 WWI524291:WWK589824 JW524291:JY589824 ANK524291:ANM589824 BQY524291:BRA589824 CUM524291:CUO589824 DYA524291:DYC589824 FBO524291:FBQ589824 GFC524291:GFE589824 HIQ524291:HIS589824 IME524291:IMG589824 JPS524291:JPU589824 KTG524291:KTI589824 LWU524291:LWW589824 NAI524291:NAK589824 ODW524291:ODY589824 PHK524291:PHM589824 QKY524291:QLA589824 ROM524291:ROO589824 SSA524291:SSC589824 TVO524291:TVQ589824 UZC524291:UZE589824 WCQ524291:WCS589824 TS524291:TU589824 AXG524291:AXI589824 CAU524291:CAW589824 DEI524291:DEK589824 EHW524291:EHY589824 FLK524291:FLM589824 GOY524291:GPA589824 HSM524291:HSO589824 IWA524291:IWC589824 JZO524291:JZQ589824 LDC524291:LDE589824 MGQ524291:MGS589824 NKE524291:NKG589824 ONS524291:ONU589824 PRG524291:PRI589824 QUU524291:QUW589824 RYI524291:RYK589824 TBW524291:TBY589824 UFK524291:UFM589824 VIY524291:VJA589824 WMM524291:WMO589824 AA589827:AC655360 ADO589827:ADQ655360 BHC589827:BHE655360 CKQ589827:CKS655360 DOE589827:DOG655360 ERS589827:ERU655360 FVG589827:FVI655360 GYU589827:GYW655360 ICI589827:ICK655360 JFW589827:JFY655360 KJK589827:KJM655360 LMY589827:LNA655360 MQM589827:MQO655360 NUA589827:NUC655360 OXO589827:OXQ655360 QBC589827:QBE655360 REQ589827:RES655360 SIE589827:SIG655360 TLS589827:TLU655360 UPG589827:UPI655360 VSU589827:VSW655360 WWI589827:WWK655360 JW589827:JY655360 ANK589827:ANM655360 BQY589827:BRA655360 CUM589827:CUO655360 DYA589827:DYC655360 FBO589827:FBQ655360 GFC589827:GFE655360 HIQ589827:HIS655360 IME589827:IMG655360 JPS589827:JPU655360 KTG589827:KTI655360 LWU589827:LWW655360 NAI589827:NAK655360 ODW589827:ODY655360 PHK589827:PHM655360 QKY589827:QLA655360 ROM589827:ROO655360 SSA589827:SSC655360 TVO589827:TVQ655360 UZC589827:UZE655360 WCQ589827:WCS655360 TS589827:TU655360 AXG589827:AXI655360 CAU589827:CAW655360 DEI589827:DEK655360 EHW589827:EHY655360 FLK589827:FLM655360 GOY589827:GPA655360 HSM589827:HSO655360 IWA589827:IWC655360 JZO589827:JZQ655360 LDC589827:LDE655360 MGQ589827:MGS655360 NKE589827:NKG655360 ONS589827:ONU655360 PRG589827:PRI655360 QUU589827:QUW655360 RYI589827:RYK655360 TBW589827:TBY655360 UFK589827:UFM655360 VIY589827:VJA655360 WMM589827:WMO655360 AA655363:AC720896 ADO655363:ADQ720896 BHC655363:BHE720896 CKQ655363:CKS720896 DOE655363:DOG720896 ERS655363:ERU720896 FVG655363:FVI720896 GYU655363:GYW720896 ICI655363:ICK720896 JFW655363:JFY720896 KJK655363:KJM720896 LMY655363:LNA720896 MQM655363:MQO720896 NUA655363:NUC720896 OXO655363:OXQ720896 QBC655363:QBE720896 REQ655363:RES720896 SIE655363:SIG720896 TLS655363:TLU720896 UPG655363:UPI720896 VSU655363:VSW720896 WWI655363:WWK720896 JW655363:JY720896 ANK655363:ANM720896 BQY655363:BRA720896 CUM655363:CUO720896 DYA655363:DYC720896 FBO655363:FBQ720896 GFC655363:GFE720896 HIQ655363:HIS720896 IME655363:IMG720896 JPS655363:JPU720896 KTG655363:KTI720896 LWU655363:LWW720896 NAI655363:NAK720896 ODW655363:ODY720896 PHK655363:PHM720896 QKY655363:QLA720896 ROM655363:ROO720896 SSA655363:SSC720896 TVO655363:TVQ720896 UZC655363:UZE720896 WCQ655363:WCS720896 TS655363:TU720896 AXG655363:AXI720896 CAU655363:CAW720896 DEI655363:DEK720896 EHW655363:EHY720896 FLK655363:FLM720896 GOY655363:GPA720896 HSM655363:HSO720896 IWA655363:IWC720896 JZO655363:JZQ720896 LDC655363:LDE720896 MGQ655363:MGS720896 NKE655363:NKG720896 ONS655363:ONU720896 PRG655363:PRI720896 QUU655363:QUW720896 RYI655363:RYK720896 TBW655363:TBY720896 UFK655363:UFM720896 VIY655363:VJA720896 WMM655363:WMO720896 AA720899:AC786432 ADO720899:ADQ786432 BHC720899:BHE786432 CKQ720899:CKS786432 DOE720899:DOG786432 ERS720899:ERU786432 FVG720899:FVI786432 GYU720899:GYW786432 ICI720899:ICK786432 JFW720899:JFY786432 KJK720899:KJM786432 LMY720899:LNA786432 MQM720899:MQO786432 NUA720899:NUC786432 OXO720899:OXQ786432 QBC720899:QBE786432 REQ720899:RES786432 SIE720899:SIG786432 TLS720899:TLU786432 UPG720899:UPI786432 VSU720899:VSW786432 WWI720899:WWK786432 JW720899:JY786432 ANK720899:ANM786432 BQY720899:BRA786432 CUM720899:CUO786432 DYA720899:DYC786432 FBO720899:FBQ786432 GFC720899:GFE786432 HIQ720899:HIS786432 IME720899:IMG786432 JPS720899:JPU786432 KTG720899:KTI786432 LWU720899:LWW786432 NAI720899:NAK786432 ODW720899:ODY786432 PHK720899:PHM786432 QKY720899:QLA786432 ROM720899:ROO786432 SSA720899:SSC786432 TVO720899:TVQ786432 UZC720899:UZE786432 WCQ720899:WCS786432 TS720899:TU786432 AXG720899:AXI786432 CAU720899:CAW786432 DEI720899:DEK786432 EHW720899:EHY786432 FLK720899:FLM786432 GOY720899:GPA786432 HSM720899:HSO786432 IWA720899:IWC786432 JZO720899:JZQ786432 LDC720899:LDE786432 MGQ720899:MGS786432 NKE720899:NKG786432 ONS720899:ONU786432 PRG720899:PRI786432 QUU720899:QUW786432 RYI720899:RYK786432 TBW720899:TBY786432 UFK720899:UFM786432 VIY720899:VJA786432 WMM720899:WMO786432 AA786435:AC851968 ADO786435:ADQ851968 BHC786435:BHE851968 CKQ786435:CKS851968 DOE786435:DOG851968 ERS786435:ERU851968 FVG786435:FVI851968 GYU786435:GYW851968 ICI786435:ICK851968 JFW786435:JFY851968 KJK786435:KJM851968 LMY786435:LNA851968 MQM786435:MQO851968 NUA786435:NUC851968 OXO786435:OXQ851968 QBC786435:QBE851968 REQ786435:RES851968 SIE786435:SIG851968 TLS786435:TLU851968 UPG786435:UPI851968 VSU786435:VSW851968 WWI786435:WWK851968 JW786435:JY851968 ANK786435:ANM851968 BQY786435:BRA851968 CUM786435:CUO851968 DYA786435:DYC851968 FBO786435:FBQ851968 GFC786435:GFE851968 HIQ786435:HIS851968 IME786435:IMG851968 JPS786435:JPU851968 KTG786435:KTI851968 LWU786435:LWW851968 NAI786435:NAK851968 ODW786435:ODY851968 PHK786435:PHM851968 QKY786435:QLA851968 ROM786435:ROO851968 SSA786435:SSC851968 TVO786435:TVQ851968 UZC786435:UZE851968 WCQ786435:WCS851968 TS786435:TU851968 AXG786435:AXI851968 CAU786435:CAW851968 DEI786435:DEK851968 EHW786435:EHY851968 FLK786435:FLM851968 GOY786435:GPA851968 HSM786435:HSO851968 IWA786435:IWC851968 JZO786435:JZQ851968 LDC786435:LDE851968 MGQ786435:MGS851968 NKE786435:NKG851968 ONS786435:ONU851968 PRG786435:PRI851968 QUU786435:QUW851968 RYI786435:RYK851968 TBW786435:TBY851968 UFK786435:UFM851968 VIY786435:VJA851968 WMM786435:WMO851968 AA851971:AC917504 ADO851971:ADQ917504 BHC851971:BHE917504 CKQ851971:CKS917504 DOE851971:DOG917504 ERS851971:ERU917504 FVG851971:FVI917504 GYU851971:GYW917504 ICI851971:ICK917504 JFW851971:JFY917504 KJK851971:KJM917504 LMY851971:LNA917504 MQM851971:MQO917504 NUA851971:NUC917504 OXO851971:OXQ917504 QBC851971:QBE917504 REQ851971:RES917504 SIE851971:SIG917504 TLS851971:TLU917504 UPG851971:UPI917504 VSU851971:VSW917504 WWI851971:WWK917504 JW851971:JY917504 ANK851971:ANM917504 BQY851971:BRA917504 CUM851971:CUO917504 DYA851971:DYC917504 FBO851971:FBQ917504 GFC851971:GFE917504 HIQ851971:HIS917504 IME851971:IMG917504 JPS851971:JPU917504 KTG851971:KTI917504 LWU851971:LWW917504 NAI851971:NAK917504 ODW851971:ODY917504 PHK851971:PHM917504 QKY851971:QLA917504 ROM851971:ROO917504 SSA851971:SSC917504 TVO851971:TVQ917504 UZC851971:UZE917504 WCQ851971:WCS917504 TS851971:TU917504 AXG851971:AXI917504 CAU851971:CAW917504 DEI851971:DEK917504 EHW851971:EHY917504 FLK851971:FLM917504 GOY851971:GPA917504 HSM851971:HSO917504 IWA851971:IWC917504 JZO851971:JZQ917504 LDC851971:LDE917504 MGQ851971:MGS917504 NKE851971:NKG917504 ONS851971:ONU917504 PRG851971:PRI917504 QUU851971:QUW917504 RYI851971:RYK917504 TBW851971:TBY917504 UFK851971:UFM917504 VIY851971:VJA917504 WMM851971:WMO917504 AA917507:AC983040 ADO917507:ADQ983040 BHC917507:BHE983040 CKQ917507:CKS983040 DOE917507:DOG983040 ERS917507:ERU983040 FVG917507:FVI983040 GYU917507:GYW983040 ICI917507:ICK983040 JFW917507:JFY983040 KJK917507:KJM983040 LMY917507:LNA983040 MQM917507:MQO983040 NUA917507:NUC983040 OXO917507:OXQ983040 QBC917507:QBE983040 REQ917507:RES983040 SIE917507:SIG983040 TLS917507:TLU983040 UPG917507:UPI983040 VSU917507:VSW983040 WWI917507:WWK983040 JW917507:JY983040 ANK917507:ANM983040 BQY917507:BRA983040 CUM917507:CUO983040 DYA917507:DYC983040 FBO917507:FBQ983040 GFC917507:GFE983040 HIQ917507:HIS983040 IME917507:IMG983040 JPS917507:JPU983040 KTG917507:KTI983040 LWU917507:LWW983040 NAI917507:NAK983040 ODW917507:ODY983040 PHK917507:PHM983040 QKY917507:QLA983040 ROM917507:ROO983040 SSA917507:SSC983040 TVO917507:TVQ983040 UZC917507:UZE983040 WCQ917507:WCS983040 TS917507:TU983040 AXG917507:AXI983040 CAU917507:CAW983040 DEI917507:DEK983040 EHW917507:EHY983040 FLK917507:FLM983040 GOY917507:GPA983040 HSM917507:HSO983040 IWA917507:IWC983040 JZO917507:JZQ983040 LDC917507:LDE983040 MGQ917507:MGS983040 NKE917507:NKG983040 ONS917507:ONU983040 PRG917507:PRI983040 QUU917507:QUW983040 RYI917507:RYK983040 TBW917507:TBY983040 UFK917507:UFM983040 VIY917507:VJA983040 WMM917507:WMO983040 AA983043:AC1048576 ADO983043:ADQ1048576 BHC983043:BHE1048576 CKQ983043:CKS1048576 DOE983043:DOG1048576 ERS983043:ERU1048576 FVG983043:FVI1048576 GYU983043:GYW1048576 ICI983043:ICK1048576 JFW983043:JFY1048576 KJK983043:KJM1048576 LMY983043:LNA1048576 MQM983043:MQO1048576 NUA983043:NUC1048576 OXO983043:OXQ1048576 QBC983043:QBE1048576 REQ983043:RES1048576 SIE983043:SIG1048576 TLS983043:TLU1048576 UPG983043:UPI1048576 VSU983043:VSW1048576 WWI983043:WWK1048576 JW983043:JY1048576 ANK983043:ANM1048576 BQY983043:BRA1048576 CUM983043:CUO1048576 DYA983043:DYC1048576 FBO983043:FBQ1048576 GFC983043:GFE1048576 HIQ983043:HIS1048576 IME983043:IMG1048576 JPS983043:JPU1048576 KTG983043:KTI1048576 LWU983043:LWW1048576 NAI983043:NAK1048576 ODW983043:ODY1048576 PHK983043:PHM1048576 QKY983043:QLA1048576 ROM983043:ROO1048576 SSA983043:SSC1048576 TVO983043:TVQ1048576 UZC983043:UZE1048576 WCQ983043:WCS1048576 TS983043:TU1048576 AXG983043:AXI1048576 CAU983043:CAW1048576 DEI983043:DEK1048576 EHW983043:EHY1048576 FLK983043:FLM1048576 GOY983043:GPA1048576 HSM983043:HSO1048576 IWA983043:IWC1048576 JZO983043:JZQ1048576 LDC983043:LDE1048576 MGQ983043:MGS1048576 NKE983043:NKG1048576 ONS983043:ONU1048576 PRG983043:PRI1048576 QUU983043:QUW1048576 RYI983043:RYK1048576 TBW983043:TBY1048576 UFK983043:UFM1048576 VIY983043:VJA1048576 WMM983043:WMO1048576">
      <formula1>"是,否"</formula1>
    </dataValidation>
    <dataValidation type="textLength" operator="between" allowBlank="1" showInputMessage="1" showErrorMessage="1" errorTitle="提示" error="输入文字信息超过100字符，请缩减文字信息。" sqref="TN3:TP65536 AXB3:AXD65536 CAP3:CAR65536 DED3:DEF65536 EHR3:EHT65536 FLF3:FLH65536 GOT3:GOV65536 HSH3:HSJ65536 IVV3:IVX65536 JZJ3:JZL65536 LCX3:LCZ65536 MGL3:MGN65536 NJZ3:NKB65536 ONN3:ONP65536 PRB3:PRD65536 QUP3:QUR65536 RYD3:RYF65536 TBR3:TBT65536 UFF3:UFH65536 VIT3:VIV65536 WMH3:WMJ65536 V3:X65536 ADJ3:ADL65536 BGX3:BGZ65536 CKL3:CKN65536 DNZ3:DOB65536 ERN3:ERP65536 FVB3:FVD65536 GYP3:GYR65536 ICD3:ICF65536 JFR3:JFT65536 KJF3:KJH65536 LMT3:LMV65536 MQH3:MQJ65536 NTV3:NTX65536 OXJ3:OXL65536 QAX3:QAZ65536 REL3:REN65536 SHZ3:SIB65536 TLN3:TLP65536 UPB3:UPD65536 VSP3:VSR65536 WWD3:WWF65536 JR3:JT65536 ANF3:ANH65536 BQT3:BQV65536 CUH3:CUJ65536 DXV3:DXX65536 FBJ3:FBL65536 GEX3:GEZ65536 HIL3:HIN65536 ILZ3:IMB65536 JPN3:JPP65536 KTB3:KTD65536 LWP3:LWR65536 NAD3:NAF65536 ODR3:ODT65536 PHF3:PHH65536 QKT3:QKV65536 ROH3:ROJ65536 SRV3:SRX65536 TVJ3:TVL65536 UYX3:UYZ65536 WCL3:WCN65536 TN65539:TP131072 AXB65539:AXD131072 CAP65539:CAR131072 DED65539:DEF131072 EHR65539:EHT131072 FLF65539:FLH131072 GOT65539:GOV131072 HSH65539:HSJ131072 IVV65539:IVX131072 JZJ65539:JZL131072 LCX65539:LCZ131072 MGL65539:MGN131072 NJZ65539:NKB131072 ONN65539:ONP131072 PRB65539:PRD131072 QUP65539:QUR131072 RYD65539:RYF131072 TBR65539:TBT131072 UFF65539:UFH131072 VIT65539:VIV131072 WMH65539:WMJ131072 V65539:X131072 ADJ65539:ADL131072 BGX65539:BGZ131072 CKL65539:CKN131072 DNZ65539:DOB131072 ERN65539:ERP131072 FVB65539:FVD131072 GYP65539:GYR131072 ICD65539:ICF131072 JFR65539:JFT131072 KJF65539:KJH131072 LMT65539:LMV131072 MQH65539:MQJ131072 NTV65539:NTX131072 OXJ65539:OXL131072 QAX65539:QAZ131072 REL65539:REN131072 SHZ65539:SIB131072 TLN65539:TLP131072 UPB65539:UPD131072 VSP65539:VSR131072 WWD65539:WWF131072 JR65539:JT131072 ANF65539:ANH131072 BQT65539:BQV131072 CUH65539:CUJ131072 DXV65539:DXX131072 FBJ65539:FBL131072 GEX65539:GEZ131072 HIL65539:HIN131072 ILZ65539:IMB131072 JPN65539:JPP131072 KTB65539:KTD131072 LWP65539:LWR131072 NAD65539:NAF131072 ODR65539:ODT131072 PHF65539:PHH131072 QKT65539:QKV131072 ROH65539:ROJ131072 SRV65539:SRX131072 TVJ65539:TVL131072 UYX65539:UYZ131072 WCL65539:WCN131072 TN131075:TP196608 AXB131075:AXD196608 CAP131075:CAR196608 DED131075:DEF196608 EHR131075:EHT196608 FLF131075:FLH196608 GOT131075:GOV196608 HSH131075:HSJ196608 IVV131075:IVX196608 JZJ131075:JZL196608 LCX131075:LCZ196608 MGL131075:MGN196608 NJZ131075:NKB196608 ONN131075:ONP196608 PRB131075:PRD196608 QUP131075:QUR196608 RYD131075:RYF196608 TBR131075:TBT196608 UFF131075:UFH196608 VIT131075:VIV196608 WMH131075:WMJ196608 V131075:X196608 ADJ131075:ADL196608 BGX131075:BGZ196608 CKL131075:CKN196608 DNZ131075:DOB196608 ERN131075:ERP196608 FVB131075:FVD196608 GYP131075:GYR196608 ICD131075:ICF196608 JFR131075:JFT196608 KJF131075:KJH196608 LMT131075:LMV196608 MQH131075:MQJ196608 NTV131075:NTX196608 OXJ131075:OXL196608 QAX131075:QAZ196608 REL131075:REN196608 SHZ131075:SIB196608 TLN131075:TLP196608 UPB131075:UPD196608 VSP131075:VSR196608 WWD131075:WWF196608 JR131075:JT196608 ANF131075:ANH196608 BQT131075:BQV196608 CUH131075:CUJ196608 DXV131075:DXX196608 FBJ131075:FBL196608 GEX131075:GEZ196608 HIL131075:HIN196608 ILZ131075:IMB196608 JPN131075:JPP196608 KTB131075:KTD196608 LWP131075:LWR196608 NAD131075:NAF196608 ODR131075:ODT196608 PHF131075:PHH196608 QKT131075:QKV196608 ROH131075:ROJ196608 SRV131075:SRX196608 TVJ131075:TVL196608 UYX131075:UYZ196608 WCL131075:WCN196608 TN196611:TP262144 AXB196611:AXD262144 CAP196611:CAR262144 DED196611:DEF262144 EHR196611:EHT262144 FLF196611:FLH262144 GOT196611:GOV262144 HSH196611:HSJ262144 IVV196611:IVX262144 JZJ196611:JZL262144 LCX196611:LCZ262144 MGL196611:MGN262144 NJZ196611:NKB262144 ONN196611:ONP262144 PRB196611:PRD262144 QUP196611:QUR262144 RYD196611:RYF262144 TBR196611:TBT262144 UFF196611:UFH262144 VIT196611:VIV262144 WMH196611:WMJ262144 V196611:X262144 ADJ196611:ADL262144 BGX196611:BGZ262144 CKL196611:CKN262144 DNZ196611:DOB262144 ERN196611:ERP262144 FVB196611:FVD262144 GYP196611:GYR262144 ICD196611:ICF262144 JFR196611:JFT262144 KJF196611:KJH262144 LMT196611:LMV262144 MQH196611:MQJ262144 NTV196611:NTX262144 OXJ196611:OXL262144 QAX196611:QAZ262144 REL196611:REN262144 SHZ196611:SIB262144 TLN196611:TLP262144 UPB196611:UPD262144 VSP196611:VSR262144 WWD196611:WWF262144 JR196611:JT262144 ANF196611:ANH262144 BQT196611:BQV262144 CUH196611:CUJ262144 DXV196611:DXX262144 FBJ196611:FBL262144 GEX196611:GEZ262144 HIL196611:HIN262144 ILZ196611:IMB262144 JPN196611:JPP262144 KTB196611:KTD262144 LWP196611:LWR262144 NAD196611:NAF262144 ODR196611:ODT262144 PHF196611:PHH262144 QKT196611:QKV262144 ROH196611:ROJ262144 SRV196611:SRX262144 TVJ196611:TVL262144 UYX196611:UYZ262144 WCL196611:WCN262144 TN262147:TP327680 AXB262147:AXD327680 CAP262147:CAR327680 DED262147:DEF327680 EHR262147:EHT327680 FLF262147:FLH327680 GOT262147:GOV327680 HSH262147:HSJ327680 IVV262147:IVX327680 JZJ262147:JZL327680 LCX262147:LCZ327680 MGL262147:MGN327680 NJZ262147:NKB327680 ONN262147:ONP327680 PRB262147:PRD327680 QUP262147:QUR327680 RYD262147:RYF327680 TBR262147:TBT327680 UFF262147:UFH327680 VIT262147:VIV327680 WMH262147:WMJ327680 V262147:X327680 ADJ262147:ADL327680 BGX262147:BGZ327680 CKL262147:CKN327680 DNZ262147:DOB327680 ERN262147:ERP327680 FVB262147:FVD327680 GYP262147:GYR327680 ICD262147:ICF327680 JFR262147:JFT327680 KJF262147:KJH327680 LMT262147:LMV327680 MQH262147:MQJ327680 NTV262147:NTX327680 OXJ262147:OXL327680 QAX262147:QAZ327680 REL262147:REN327680 SHZ262147:SIB327680 TLN262147:TLP327680 UPB262147:UPD327680 VSP262147:VSR327680 WWD262147:WWF327680 JR262147:JT327680 ANF262147:ANH327680 BQT262147:BQV327680 CUH262147:CUJ327680 DXV262147:DXX327680 FBJ262147:FBL327680 GEX262147:GEZ327680 HIL262147:HIN327680 ILZ262147:IMB327680 JPN262147:JPP327680 KTB262147:KTD327680 LWP262147:LWR327680 NAD262147:NAF327680 ODR262147:ODT327680 PHF262147:PHH327680 QKT262147:QKV327680 ROH262147:ROJ327680 SRV262147:SRX327680 TVJ262147:TVL327680 UYX262147:UYZ327680 WCL262147:WCN327680 TN327683:TP393216 AXB327683:AXD393216 CAP327683:CAR393216 DED327683:DEF393216 EHR327683:EHT393216 FLF327683:FLH393216 GOT327683:GOV393216 HSH327683:HSJ393216 IVV327683:IVX393216 JZJ327683:JZL393216 LCX327683:LCZ393216 MGL327683:MGN393216 NJZ327683:NKB393216 ONN327683:ONP393216 PRB327683:PRD393216 QUP327683:QUR393216 RYD327683:RYF393216 TBR327683:TBT393216 UFF327683:UFH393216 VIT327683:VIV393216 WMH327683:WMJ393216 V327683:X393216 ADJ327683:ADL393216 BGX327683:BGZ393216 CKL327683:CKN393216 DNZ327683:DOB393216 ERN327683:ERP393216 FVB327683:FVD393216 GYP327683:GYR393216 ICD327683:ICF393216 JFR327683:JFT393216 KJF327683:KJH393216 LMT327683:LMV393216 MQH327683:MQJ393216 NTV327683:NTX393216 OXJ327683:OXL393216 QAX327683:QAZ393216 REL327683:REN393216 SHZ327683:SIB393216 TLN327683:TLP393216 UPB327683:UPD393216 VSP327683:VSR393216 WWD327683:WWF393216 JR327683:JT393216 ANF327683:ANH393216 BQT327683:BQV393216 CUH327683:CUJ393216 DXV327683:DXX393216 FBJ327683:FBL393216 GEX327683:GEZ393216 HIL327683:HIN393216 ILZ327683:IMB393216 JPN327683:JPP393216 KTB327683:KTD393216 LWP327683:LWR393216 NAD327683:NAF393216 ODR327683:ODT393216 PHF327683:PHH393216 QKT327683:QKV393216 ROH327683:ROJ393216 SRV327683:SRX393216 TVJ327683:TVL393216 UYX327683:UYZ393216 WCL327683:WCN393216 TN393219:TP458752 AXB393219:AXD458752 CAP393219:CAR458752 DED393219:DEF458752 EHR393219:EHT458752 FLF393219:FLH458752 GOT393219:GOV458752 HSH393219:HSJ458752 IVV393219:IVX458752 JZJ393219:JZL458752 LCX393219:LCZ458752 MGL393219:MGN458752 NJZ393219:NKB458752 ONN393219:ONP458752 PRB393219:PRD458752 QUP393219:QUR458752 RYD393219:RYF458752 TBR393219:TBT458752 UFF393219:UFH458752 VIT393219:VIV458752 WMH393219:WMJ458752 V393219:X458752 ADJ393219:ADL458752 BGX393219:BGZ458752 CKL393219:CKN458752 DNZ393219:DOB458752 ERN393219:ERP458752 FVB393219:FVD458752 GYP393219:GYR458752 ICD393219:ICF458752 JFR393219:JFT458752 KJF393219:KJH458752 LMT393219:LMV458752 MQH393219:MQJ458752 NTV393219:NTX458752 OXJ393219:OXL458752 QAX393219:QAZ458752 REL393219:REN458752 SHZ393219:SIB458752 TLN393219:TLP458752 UPB393219:UPD458752 VSP393219:VSR458752 WWD393219:WWF458752 JR393219:JT458752 ANF393219:ANH458752 BQT393219:BQV458752 CUH393219:CUJ458752 DXV393219:DXX458752 FBJ393219:FBL458752 GEX393219:GEZ458752 HIL393219:HIN458752 ILZ393219:IMB458752 JPN393219:JPP458752 KTB393219:KTD458752 LWP393219:LWR458752 NAD393219:NAF458752 ODR393219:ODT458752 PHF393219:PHH458752 QKT393219:QKV458752 ROH393219:ROJ458752 SRV393219:SRX458752 TVJ393219:TVL458752 UYX393219:UYZ458752 WCL393219:WCN458752 TN458755:TP524288 AXB458755:AXD524288 CAP458755:CAR524288 DED458755:DEF524288 EHR458755:EHT524288 FLF458755:FLH524288 GOT458755:GOV524288 HSH458755:HSJ524288 IVV458755:IVX524288 JZJ458755:JZL524288 LCX458755:LCZ524288 MGL458755:MGN524288 NJZ458755:NKB524288 ONN458755:ONP524288 PRB458755:PRD524288 QUP458755:QUR524288 RYD458755:RYF524288 TBR458755:TBT524288 UFF458755:UFH524288 VIT458755:VIV524288 WMH458755:WMJ524288 V458755:X524288 ADJ458755:ADL524288 BGX458755:BGZ524288 CKL458755:CKN524288 DNZ458755:DOB524288 ERN458755:ERP524288 FVB458755:FVD524288 GYP458755:GYR524288 ICD458755:ICF524288 JFR458755:JFT524288 KJF458755:KJH524288 LMT458755:LMV524288 MQH458755:MQJ524288 NTV458755:NTX524288 OXJ458755:OXL524288 QAX458755:QAZ524288 REL458755:REN524288 SHZ458755:SIB524288 TLN458755:TLP524288 UPB458755:UPD524288 VSP458755:VSR524288 WWD458755:WWF524288 JR458755:JT524288 ANF458755:ANH524288 BQT458755:BQV524288 CUH458755:CUJ524288 DXV458755:DXX524288 FBJ458755:FBL524288 GEX458755:GEZ524288 HIL458755:HIN524288 ILZ458755:IMB524288 JPN458755:JPP524288 KTB458755:KTD524288 LWP458755:LWR524288 NAD458755:NAF524288 ODR458755:ODT524288 PHF458755:PHH524288 QKT458755:QKV524288 ROH458755:ROJ524288 SRV458755:SRX524288 TVJ458755:TVL524288 UYX458755:UYZ524288 WCL458755:WCN524288 TN524291:TP589824 AXB524291:AXD589824 CAP524291:CAR589824 DED524291:DEF589824 EHR524291:EHT589824 FLF524291:FLH589824 GOT524291:GOV589824 HSH524291:HSJ589824 IVV524291:IVX589824 JZJ524291:JZL589824 LCX524291:LCZ589824 MGL524291:MGN589824 NJZ524291:NKB589824 ONN524291:ONP589824 PRB524291:PRD589824 QUP524291:QUR589824 RYD524291:RYF589824 TBR524291:TBT589824 UFF524291:UFH589824 VIT524291:VIV589824 WMH524291:WMJ589824 V524291:X589824 ADJ524291:ADL589824 BGX524291:BGZ589824 CKL524291:CKN589824 DNZ524291:DOB589824 ERN524291:ERP589824 FVB524291:FVD589824 GYP524291:GYR589824 ICD524291:ICF589824 JFR524291:JFT589824 KJF524291:KJH589824 LMT524291:LMV589824 MQH524291:MQJ589824 NTV524291:NTX589824 OXJ524291:OXL589824 QAX524291:QAZ589824 REL524291:REN589824 SHZ524291:SIB589824 TLN524291:TLP589824 UPB524291:UPD589824 VSP524291:VSR589824 WWD524291:WWF589824 JR524291:JT589824 ANF524291:ANH589824 BQT524291:BQV589824 CUH524291:CUJ589824 DXV524291:DXX589824 FBJ524291:FBL589824 GEX524291:GEZ589824 HIL524291:HIN589824 ILZ524291:IMB589824 JPN524291:JPP589824 KTB524291:KTD589824 LWP524291:LWR589824 NAD524291:NAF589824 ODR524291:ODT589824 PHF524291:PHH589824 QKT524291:QKV589824 ROH524291:ROJ589824 SRV524291:SRX589824 TVJ524291:TVL589824 UYX524291:UYZ589824 WCL524291:WCN589824 TN589827:TP655360 AXB589827:AXD655360 CAP589827:CAR655360 DED589827:DEF655360 EHR589827:EHT655360 FLF589827:FLH655360 GOT589827:GOV655360 HSH589827:HSJ655360 IVV589827:IVX655360 JZJ589827:JZL655360 LCX589827:LCZ655360 MGL589827:MGN655360 NJZ589827:NKB655360 ONN589827:ONP655360 PRB589827:PRD655360 QUP589827:QUR655360 RYD589827:RYF655360 TBR589827:TBT655360 UFF589827:UFH655360 VIT589827:VIV655360 WMH589827:WMJ655360 V589827:X655360 ADJ589827:ADL655360 BGX589827:BGZ655360 CKL589827:CKN655360 DNZ589827:DOB655360 ERN589827:ERP655360 FVB589827:FVD655360 GYP589827:GYR655360 ICD589827:ICF655360 JFR589827:JFT655360 KJF589827:KJH655360 LMT589827:LMV655360 MQH589827:MQJ655360 NTV589827:NTX655360 OXJ589827:OXL655360 QAX589827:QAZ655360 REL589827:REN655360 SHZ589827:SIB655360 TLN589827:TLP655360 UPB589827:UPD655360 VSP589827:VSR655360 WWD589827:WWF655360 JR589827:JT655360 ANF589827:ANH655360 BQT589827:BQV655360 CUH589827:CUJ655360 DXV589827:DXX655360 FBJ589827:FBL655360 GEX589827:GEZ655360 HIL589827:HIN655360 ILZ589827:IMB655360 JPN589827:JPP655360 KTB589827:KTD655360 LWP589827:LWR655360 NAD589827:NAF655360 ODR589827:ODT655360 PHF589827:PHH655360 QKT589827:QKV655360 ROH589827:ROJ655360 SRV589827:SRX655360 TVJ589827:TVL655360 UYX589827:UYZ655360 WCL589827:WCN655360 TN655363:TP720896 AXB655363:AXD720896 CAP655363:CAR720896 DED655363:DEF720896 EHR655363:EHT720896 FLF655363:FLH720896 GOT655363:GOV720896 HSH655363:HSJ720896 IVV655363:IVX720896 JZJ655363:JZL720896 LCX655363:LCZ720896 MGL655363:MGN720896 NJZ655363:NKB720896 ONN655363:ONP720896 PRB655363:PRD720896 QUP655363:QUR720896 RYD655363:RYF720896 TBR655363:TBT720896 UFF655363:UFH720896 VIT655363:VIV720896 WMH655363:WMJ720896 V655363:X720896 ADJ655363:ADL720896 BGX655363:BGZ720896 CKL655363:CKN720896 DNZ655363:DOB720896 ERN655363:ERP720896 FVB655363:FVD720896 GYP655363:GYR720896 ICD655363:ICF720896 JFR655363:JFT720896 KJF655363:KJH720896 LMT655363:LMV720896 MQH655363:MQJ720896 NTV655363:NTX720896 OXJ655363:OXL720896 QAX655363:QAZ720896 REL655363:REN720896 SHZ655363:SIB720896 TLN655363:TLP720896 UPB655363:UPD720896 VSP655363:VSR720896 WWD655363:WWF720896 JR655363:JT720896 ANF655363:ANH720896 BQT655363:BQV720896 CUH655363:CUJ720896 DXV655363:DXX720896 FBJ655363:FBL720896 GEX655363:GEZ720896 HIL655363:HIN720896 ILZ655363:IMB720896 JPN655363:JPP720896 KTB655363:KTD720896 LWP655363:LWR720896 NAD655363:NAF720896 ODR655363:ODT720896 PHF655363:PHH720896 QKT655363:QKV720896 ROH655363:ROJ720896 SRV655363:SRX720896 TVJ655363:TVL720896 UYX655363:UYZ720896 WCL655363:WCN720896 TN720899:TP786432 AXB720899:AXD786432 CAP720899:CAR786432 DED720899:DEF786432 EHR720899:EHT786432 FLF720899:FLH786432 GOT720899:GOV786432 HSH720899:HSJ786432 IVV720899:IVX786432 JZJ720899:JZL786432 LCX720899:LCZ786432 MGL720899:MGN786432 NJZ720899:NKB786432 ONN720899:ONP786432 PRB720899:PRD786432 QUP720899:QUR786432 RYD720899:RYF786432 TBR720899:TBT786432 UFF720899:UFH786432 VIT720899:VIV786432 WMH720899:WMJ786432 V720899:X786432 ADJ720899:ADL786432 BGX720899:BGZ786432 CKL720899:CKN786432 DNZ720899:DOB786432 ERN720899:ERP786432 FVB720899:FVD786432 GYP720899:GYR786432 ICD720899:ICF786432 JFR720899:JFT786432 KJF720899:KJH786432 LMT720899:LMV786432 MQH720899:MQJ786432 NTV720899:NTX786432 OXJ720899:OXL786432 QAX720899:QAZ786432 REL720899:REN786432 SHZ720899:SIB786432 TLN720899:TLP786432 UPB720899:UPD786432 VSP720899:VSR786432 WWD720899:WWF786432 JR720899:JT786432 ANF720899:ANH786432 BQT720899:BQV786432 CUH720899:CUJ786432 DXV720899:DXX786432 FBJ720899:FBL786432 GEX720899:GEZ786432 HIL720899:HIN786432 ILZ720899:IMB786432 JPN720899:JPP786432 KTB720899:KTD786432 LWP720899:LWR786432 NAD720899:NAF786432 ODR720899:ODT786432 PHF720899:PHH786432 QKT720899:QKV786432 ROH720899:ROJ786432 SRV720899:SRX786432 TVJ720899:TVL786432 UYX720899:UYZ786432 WCL720899:WCN786432 TN786435:TP851968 AXB786435:AXD851968 CAP786435:CAR851968 DED786435:DEF851968 EHR786435:EHT851968 FLF786435:FLH851968 GOT786435:GOV851968 HSH786435:HSJ851968 IVV786435:IVX851968 JZJ786435:JZL851968 LCX786435:LCZ851968 MGL786435:MGN851968 NJZ786435:NKB851968 ONN786435:ONP851968 PRB786435:PRD851968 QUP786435:QUR851968 RYD786435:RYF851968 TBR786435:TBT851968 UFF786435:UFH851968 VIT786435:VIV851968 WMH786435:WMJ851968 V786435:X851968 ADJ786435:ADL851968 BGX786435:BGZ851968 CKL786435:CKN851968 DNZ786435:DOB851968 ERN786435:ERP851968 FVB786435:FVD851968 GYP786435:GYR851968 ICD786435:ICF851968 JFR786435:JFT851968 KJF786435:KJH851968 LMT786435:LMV851968 MQH786435:MQJ851968 NTV786435:NTX851968 OXJ786435:OXL851968 QAX786435:QAZ851968 REL786435:REN851968 SHZ786435:SIB851968 TLN786435:TLP851968 UPB786435:UPD851968 VSP786435:VSR851968 WWD786435:WWF851968 JR786435:JT851968 ANF786435:ANH851968 BQT786435:BQV851968 CUH786435:CUJ851968 DXV786435:DXX851968 FBJ786435:FBL851968 GEX786435:GEZ851968 HIL786435:HIN851968 ILZ786435:IMB851968 JPN786435:JPP851968 KTB786435:KTD851968 LWP786435:LWR851968 NAD786435:NAF851968 ODR786435:ODT851968 PHF786435:PHH851968 QKT786435:QKV851968 ROH786435:ROJ851968 SRV786435:SRX851968 TVJ786435:TVL851968 UYX786435:UYZ851968 WCL786435:WCN851968 TN851971:TP917504 AXB851971:AXD917504 CAP851971:CAR917504 DED851971:DEF917504 EHR851971:EHT917504 FLF851971:FLH917504 GOT851971:GOV917504 HSH851971:HSJ917504 IVV851971:IVX917504 JZJ851971:JZL917504 LCX851971:LCZ917504 MGL851971:MGN917504 NJZ851971:NKB917504 ONN851971:ONP917504 PRB851971:PRD917504 QUP851971:QUR917504 RYD851971:RYF917504 TBR851971:TBT917504 UFF851971:UFH917504 VIT851971:VIV917504 WMH851971:WMJ917504 V851971:X917504 ADJ851971:ADL917504 BGX851971:BGZ917504 CKL851971:CKN917504 DNZ851971:DOB917504 ERN851971:ERP917504 FVB851971:FVD917504 GYP851971:GYR917504 ICD851971:ICF917504 JFR851971:JFT917504 KJF851971:KJH917504 LMT851971:LMV917504 MQH851971:MQJ917504 NTV851971:NTX917504 OXJ851971:OXL917504 QAX851971:QAZ917504 REL851971:REN917504 SHZ851971:SIB917504 TLN851971:TLP917504 UPB851971:UPD917504 VSP851971:VSR917504 WWD851971:WWF917504 JR851971:JT917504 ANF851971:ANH917504 BQT851971:BQV917504 CUH851971:CUJ917504 DXV851971:DXX917504 FBJ851971:FBL917504 GEX851971:GEZ917504 HIL851971:HIN917504 ILZ851971:IMB917504 JPN851971:JPP917504 KTB851971:KTD917504 LWP851971:LWR917504 NAD851971:NAF917504 ODR851971:ODT917504 PHF851971:PHH917504 QKT851971:QKV917504 ROH851971:ROJ917504 SRV851971:SRX917504 TVJ851971:TVL917504 UYX851971:UYZ917504 WCL851971:WCN917504 TN917507:TP983040 AXB917507:AXD983040 CAP917507:CAR983040 DED917507:DEF983040 EHR917507:EHT983040 FLF917507:FLH983040 GOT917507:GOV983040 HSH917507:HSJ983040 IVV917507:IVX983040 JZJ917507:JZL983040 LCX917507:LCZ983040 MGL917507:MGN983040 NJZ917507:NKB983040 ONN917507:ONP983040 PRB917507:PRD983040 QUP917507:QUR983040 RYD917507:RYF983040 TBR917507:TBT983040 UFF917507:UFH983040 VIT917507:VIV983040 WMH917507:WMJ983040 V917507:X983040 ADJ917507:ADL983040 BGX917507:BGZ983040 CKL917507:CKN983040 DNZ917507:DOB983040 ERN917507:ERP983040 FVB917507:FVD983040 GYP917507:GYR983040 ICD917507:ICF983040 JFR917507:JFT983040 KJF917507:KJH983040 LMT917507:LMV983040 MQH917507:MQJ983040 NTV917507:NTX983040 OXJ917507:OXL983040 QAX917507:QAZ983040 REL917507:REN983040 SHZ917507:SIB983040 TLN917507:TLP983040 UPB917507:UPD983040 VSP917507:VSR983040 WWD917507:WWF983040 JR917507:JT983040 ANF917507:ANH983040 BQT917507:BQV983040 CUH917507:CUJ983040 DXV917507:DXX983040 FBJ917507:FBL983040 GEX917507:GEZ983040 HIL917507:HIN983040 ILZ917507:IMB983040 JPN917507:JPP983040 KTB917507:KTD983040 LWP917507:LWR983040 NAD917507:NAF983040 ODR917507:ODT983040 PHF917507:PHH983040 QKT917507:QKV983040 ROH917507:ROJ983040 SRV917507:SRX983040 TVJ917507:TVL983040 UYX917507:UYZ983040 WCL917507:WCN983040 TN983043:TP1048576 AXB983043:AXD1048576 CAP983043:CAR1048576 DED983043:DEF1048576 EHR983043:EHT1048576 FLF983043:FLH1048576 GOT983043:GOV1048576 HSH983043:HSJ1048576 IVV983043:IVX1048576 JZJ983043:JZL1048576 LCX983043:LCZ1048576 MGL983043:MGN1048576 NJZ983043:NKB1048576 ONN983043:ONP1048576 PRB983043:PRD1048576 QUP983043:QUR1048576 RYD983043:RYF1048576 TBR983043:TBT1048576 UFF983043:UFH1048576 VIT983043:VIV1048576 WMH983043:WMJ1048576 V983043:X1048576 ADJ983043:ADL1048576 BGX983043:BGZ1048576 CKL983043:CKN1048576 DNZ983043:DOB1048576 ERN983043:ERP1048576 FVB983043:FVD1048576 GYP983043:GYR1048576 ICD983043:ICF1048576 JFR983043:JFT1048576 KJF983043:KJH1048576 LMT983043:LMV1048576 MQH983043:MQJ1048576 NTV983043:NTX1048576 OXJ983043:OXL1048576 QAX983043:QAZ1048576 REL983043:REN1048576 SHZ983043:SIB1048576 TLN983043:TLP1048576 UPB983043:UPD1048576 VSP983043:VSR1048576 WWD983043:WWF1048576 JR983043:JT1048576 ANF983043:ANH1048576 BQT983043:BQV1048576 CUH983043:CUJ1048576 DXV983043:DXX1048576 FBJ983043:FBL1048576 GEX983043:GEZ1048576 HIL983043:HIN1048576 ILZ983043:IMB1048576 JPN983043:JPP1048576 KTB983043:KTD1048576 LWP983043:LWR1048576 NAD983043:NAF1048576 ODR983043:ODT1048576 PHF983043:PHH1048576 QKT983043:QKV1048576 ROH983043:ROJ1048576 SRV983043:SRX1048576 TVJ983043:TVL1048576 UYX983043:UYZ1048576 WCL983043:WCN1048576">
      <formula1>0</formula1>
      <formula2>100</formula2>
    </dataValidation>
  </dataValidations>
  <hyperlinks>
    <hyperlink ref="Y3" r:id="rId8" display="wang@xx.com"/>
  </hyperlinks>
  <pageMargins left="0.699305555555556" right="0.699305555555556" top="0.75" bottom="0.75" header="0.3" footer="0.3"/>
  <pageSetup paperSize="9" scale="18" fitToHeight="0" orientation="landscape" horizontalDpi="200" verticalDpi="300"/>
  <headerFooter/>
  <drawing r:id="rId1"/>
  <legacyDrawing r:id="rId2"/>
  <controls>
    <mc:AlternateContent xmlns:mc="http://schemas.openxmlformats.org/markup-compatibility/2006">
      <mc:Choice Requires="x14">
        <control shapeId="1026" r:id="rId3" name="ListBox2">
          <controlPr defaultSize="0" r:id="rId4" listFillRange="data!B2:B113">
            <anchor moveWithCells="1">
              <from>
                <xdr:col>13</xdr:col>
                <xdr:colOff>0</xdr:colOff>
                <xdr:row>3</xdr:row>
                <xdr:rowOff>0</xdr:rowOff>
              </from>
              <to>
                <xdr:col>14</xdr:col>
                <xdr:colOff>0</xdr:colOff>
                <xdr:row>9</xdr:row>
                <xdr:rowOff>152400</xdr:rowOff>
              </to>
            </anchor>
          </controlPr>
        </control>
      </mc:Choice>
      <mc:Fallback>
        <control shapeId="1026" r:id="rId3" name="ListBox2"/>
      </mc:Fallback>
    </mc:AlternateContent>
    <mc:AlternateContent xmlns:mc="http://schemas.openxmlformats.org/markup-compatibility/2006">
      <mc:Choice Requires="x14">
        <control shapeId="1027" r:id="rId5" name="ListBox3">
          <controlPr defaultSize="0" r:id="rId4" listFillRange="data!C2:C42">
            <anchor moveWithCells="1">
              <from>
                <xdr:col>14</xdr:col>
                <xdr:colOff>0</xdr:colOff>
                <xdr:row>3</xdr:row>
                <xdr:rowOff>0</xdr:rowOff>
              </from>
              <to>
                <xdr:col>15</xdr:col>
                <xdr:colOff>0</xdr:colOff>
                <xdr:row>9</xdr:row>
                <xdr:rowOff>152400</xdr:rowOff>
              </to>
            </anchor>
          </controlPr>
        </control>
      </mc:Choice>
      <mc:Fallback>
        <control shapeId="1027" r:id="rId5" name="ListBox3"/>
      </mc:Fallback>
    </mc:AlternateContent>
    <mc:AlternateContent xmlns:mc="http://schemas.openxmlformats.org/markup-compatibility/2006">
      <mc:Choice Requires="x14">
        <control shapeId="1041" r:id="rId6" name="ListBox1">
          <controlPr defaultSize="0" r:id="rId7" listFillRange="data!E2:E172">
            <anchor moveWithCells="1">
              <from>
                <xdr:col>1</xdr:col>
                <xdr:colOff>0</xdr:colOff>
                <xdr:row>3</xdr:row>
                <xdr:rowOff>0</xdr:rowOff>
              </from>
              <to>
                <xdr:col>2</xdr:col>
                <xdr:colOff>266700</xdr:colOff>
                <xdr:row>9</xdr:row>
                <xdr:rowOff>9525</xdr:rowOff>
              </to>
            </anchor>
          </controlPr>
        </control>
      </mc:Choice>
      <mc:Fallback>
        <control shapeId="1041" r:id="rId6" name="ListBox1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"/>
  <sheetViews>
    <sheetView workbookViewId="0">
      <selection activeCell="B18" sqref="B18"/>
    </sheetView>
  </sheetViews>
  <sheetFormatPr defaultColWidth="9" defaultRowHeight="24" customHeight="1" outlineLevelRow="3"/>
  <cols>
    <col min="1" max="1" width="25.125" style="27" customWidth="1"/>
    <col min="2" max="2" width="18.75" style="13" customWidth="1"/>
    <col min="3" max="3" width="12.5" style="14" customWidth="1"/>
    <col min="4" max="4" width="18.75" style="27" customWidth="1"/>
    <col min="5" max="5" width="25" style="27" customWidth="1"/>
    <col min="6" max="6" width="18.75" style="56" customWidth="1"/>
    <col min="7" max="7" width="25" style="27" customWidth="1"/>
    <col min="8" max="8" width="18.75" style="57" customWidth="1"/>
    <col min="9" max="10" width="12.5" style="58" customWidth="1"/>
    <col min="11" max="11" width="12.5" style="27" customWidth="1"/>
    <col min="12" max="12" width="25" style="27" customWidth="1"/>
    <col min="13" max="13" width="24.875" style="27" customWidth="1"/>
    <col min="14" max="256" width="9" style="59"/>
    <col min="257" max="257" width="25.125" style="59" customWidth="1"/>
    <col min="258" max="258" width="18.75" style="59" customWidth="1"/>
    <col min="259" max="259" width="12.5" style="59" customWidth="1"/>
    <col min="260" max="260" width="18.75" style="59" customWidth="1"/>
    <col min="261" max="261" width="25" style="59" customWidth="1"/>
    <col min="262" max="262" width="18.75" style="59" customWidth="1"/>
    <col min="263" max="263" width="25" style="59" customWidth="1"/>
    <col min="264" max="264" width="18.75" style="59" customWidth="1"/>
    <col min="265" max="267" width="12.5" style="59" customWidth="1"/>
    <col min="268" max="268" width="25" style="59" customWidth="1"/>
    <col min="269" max="269" width="24.875" style="59" customWidth="1"/>
    <col min="270" max="512" width="9" style="59"/>
    <col min="513" max="513" width="25.125" style="59" customWidth="1"/>
    <col min="514" max="514" width="18.75" style="59" customWidth="1"/>
    <col min="515" max="515" width="12.5" style="59" customWidth="1"/>
    <col min="516" max="516" width="18.75" style="59" customWidth="1"/>
    <col min="517" max="517" width="25" style="59" customWidth="1"/>
    <col min="518" max="518" width="18.75" style="59" customWidth="1"/>
    <col min="519" max="519" width="25" style="59" customWidth="1"/>
    <col min="520" max="520" width="18.75" style="59" customWidth="1"/>
    <col min="521" max="523" width="12.5" style="59" customWidth="1"/>
    <col min="524" max="524" width="25" style="59" customWidth="1"/>
    <col min="525" max="525" width="24.875" style="59" customWidth="1"/>
    <col min="526" max="768" width="9" style="59"/>
    <col min="769" max="769" width="25.125" style="59" customWidth="1"/>
    <col min="770" max="770" width="18.75" style="59" customWidth="1"/>
    <col min="771" max="771" width="12.5" style="59" customWidth="1"/>
    <col min="772" max="772" width="18.75" style="59" customWidth="1"/>
    <col min="773" max="773" width="25" style="59" customWidth="1"/>
    <col min="774" max="774" width="18.75" style="59" customWidth="1"/>
    <col min="775" max="775" width="25" style="59" customWidth="1"/>
    <col min="776" max="776" width="18.75" style="59" customWidth="1"/>
    <col min="777" max="779" width="12.5" style="59" customWidth="1"/>
    <col min="780" max="780" width="25" style="59" customWidth="1"/>
    <col min="781" max="781" width="24.875" style="59" customWidth="1"/>
    <col min="782" max="1024" width="9" style="59"/>
    <col min="1025" max="1025" width="25.125" style="59" customWidth="1"/>
    <col min="1026" max="1026" width="18.75" style="59" customWidth="1"/>
    <col min="1027" max="1027" width="12.5" style="59" customWidth="1"/>
    <col min="1028" max="1028" width="18.75" style="59" customWidth="1"/>
    <col min="1029" max="1029" width="25" style="59" customWidth="1"/>
    <col min="1030" max="1030" width="18.75" style="59" customWidth="1"/>
    <col min="1031" max="1031" width="25" style="59" customWidth="1"/>
    <col min="1032" max="1032" width="18.75" style="59" customWidth="1"/>
    <col min="1033" max="1035" width="12.5" style="59" customWidth="1"/>
    <col min="1036" max="1036" width="25" style="59" customWidth="1"/>
    <col min="1037" max="1037" width="24.875" style="59" customWidth="1"/>
    <col min="1038" max="1280" width="9" style="59"/>
    <col min="1281" max="1281" width="25.125" style="59" customWidth="1"/>
    <col min="1282" max="1282" width="18.75" style="59" customWidth="1"/>
    <col min="1283" max="1283" width="12.5" style="59" customWidth="1"/>
    <col min="1284" max="1284" width="18.75" style="59" customWidth="1"/>
    <col min="1285" max="1285" width="25" style="59" customWidth="1"/>
    <col min="1286" max="1286" width="18.75" style="59" customWidth="1"/>
    <col min="1287" max="1287" width="25" style="59" customWidth="1"/>
    <col min="1288" max="1288" width="18.75" style="59" customWidth="1"/>
    <col min="1289" max="1291" width="12.5" style="59" customWidth="1"/>
    <col min="1292" max="1292" width="25" style="59" customWidth="1"/>
    <col min="1293" max="1293" width="24.875" style="59" customWidth="1"/>
    <col min="1294" max="1536" width="9" style="59"/>
    <col min="1537" max="1537" width="25.125" style="59" customWidth="1"/>
    <col min="1538" max="1538" width="18.75" style="59" customWidth="1"/>
    <col min="1539" max="1539" width="12.5" style="59" customWidth="1"/>
    <col min="1540" max="1540" width="18.75" style="59" customWidth="1"/>
    <col min="1541" max="1541" width="25" style="59" customWidth="1"/>
    <col min="1542" max="1542" width="18.75" style="59" customWidth="1"/>
    <col min="1543" max="1543" width="25" style="59" customWidth="1"/>
    <col min="1544" max="1544" width="18.75" style="59" customWidth="1"/>
    <col min="1545" max="1547" width="12.5" style="59" customWidth="1"/>
    <col min="1548" max="1548" width="25" style="59" customWidth="1"/>
    <col min="1549" max="1549" width="24.875" style="59" customWidth="1"/>
    <col min="1550" max="1792" width="9" style="59"/>
    <col min="1793" max="1793" width="25.125" style="59" customWidth="1"/>
    <col min="1794" max="1794" width="18.75" style="59" customWidth="1"/>
    <col min="1795" max="1795" width="12.5" style="59" customWidth="1"/>
    <col min="1796" max="1796" width="18.75" style="59" customWidth="1"/>
    <col min="1797" max="1797" width="25" style="59" customWidth="1"/>
    <col min="1798" max="1798" width="18.75" style="59" customWidth="1"/>
    <col min="1799" max="1799" width="25" style="59" customWidth="1"/>
    <col min="1800" max="1800" width="18.75" style="59" customWidth="1"/>
    <col min="1801" max="1803" width="12.5" style="59" customWidth="1"/>
    <col min="1804" max="1804" width="25" style="59" customWidth="1"/>
    <col min="1805" max="1805" width="24.875" style="59" customWidth="1"/>
    <col min="1806" max="2048" width="9" style="59"/>
    <col min="2049" max="2049" width="25.125" style="59" customWidth="1"/>
    <col min="2050" max="2050" width="18.75" style="59" customWidth="1"/>
    <col min="2051" max="2051" width="12.5" style="59" customWidth="1"/>
    <col min="2052" max="2052" width="18.75" style="59" customWidth="1"/>
    <col min="2053" max="2053" width="25" style="59" customWidth="1"/>
    <col min="2054" max="2054" width="18.75" style="59" customWidth="1"/>
    <col min="2055" max="2055" width="25" style="59" customWidth="1"/>
    <col min="2056" max="2056" width="18.75" style="59" customWidth="1"/>
    <col min="2057" max="2059" width="12.5" style="59" customWidth="1"/>
    <col min="2060" max="2060" width="25" style="59" customWidth="1"/>
    <col min="2061" max="2061" width="24.875" style="59" customWidth="1"/>
    <col min="2062" max="2304" width="9" style="59"/>
    <col min="2305" max="2305" width="25.125" style="59" customWidth="1"/>
    <col min="2306" max="2306" width="18.75" style="59" customWidth="1"/>
    <col min="2307" max="2307" width="12.5" style="59" customWidth="1"/>
    <col min="2308" max="2308" width="18.75" style="59" customWidth="1"/>
    <col min="2309" max="2309" width="25" style="59" customWidth="1"/>
    <col min="2310" max="2310" width="18.75" style="59" customWidth="1"/>
    <col min="2311" max="2311" width="25" style="59" customWidth="1"/>
    <col min="2312" max="2312" width="18.75" style="59" customWidth="1"/>
    <col min="2313" max="2315" width="12.5" style="59" customWidth="1"/>
    <col min="2316" max="2316" width="25" style="59" customWidth="1"/>
    <col min="2317" max="2317" width="24.875" style="59" customWidth="1"/>
    <col min="2318" max="2560" width="9" style="59"/>
    <col min="2561" max="2561" width="25.125" style="59" customWidth="1"/>
    <col min="2562" max="2562" width="18.75" style="59" customWidth="1"/>
    <col min="2563" max="2563" width="12.5" style="59" customWidth="1"/>
    <col min="2564" max="2564" width="18.75" style="59" customWidth="1"/>
    <col min="2565" max="2565" width="25" style="59" customWidth="1"/>
    <col min="2566" max="2566" width="18.75" style="59" customWidth="1"/>
    <col min="2567" max="2567" width="25" style="59" customWidth="1"/>
    <col min="2568" max="2568" width="18.75" style="59" customWidth="1"/>
    <col min="2569" max="2571" width="12.5" style="59" customWidth="1"/>
    <col min="2572" max="2572" width="25" style="59" customWidth="1"/>
    <col min="2573" max="2573" width="24.875" style="59" customWidth="1"/>
    <col min="2574" max="2816" width="9" style="59"/>
    <col min="2817" max="2817" width="25.125" style="59" customWidth="1"/>
    <col min="2818" max="2818" width="18.75" style="59" customWidth="1"/>
    <col min="2819" max="2819" width="12.5" style="59" customWidth="1"/>
    <col min="2820" max="2820" width="18.75" style="59" customWidth="1"/>
    <col min="2821" max="2821" width="25" style="59" customWidth="1"/>
    <col min="2822" max="2822" width="18.75" style="59" customWidth="1"/>
    <col min="2823" max="2823" width="25" style="59" customWidth="1"/>
    <col min="2824" max="2824" width="18.75" style="59" customWidth="1"/>
    <col min="2825" max="2827" width="12.5" style="59" customWidth="1"/>
    <col min="2828" max="2828" width="25" style="59" customWidth="1"/>
    <col min="2829" max="2829" width="24.875" style="59" customWidth="1"/>
    <col min="2830" max="3072" width="9" style="59"/>
    <col min="3073" max="3073" width="25.125" style="59" customWidth="1"/>
    <col min="3074" max="3074" width="18.75" style="59" customWidth="1"/>
    <col min="3075" max="3075" width="12.5" style="59" customWidth="1"/>
    <col min="3076" max="3076" width="18.75" style="59" customWidth="1"/>
    <col min="3077" max="3077" width="25" style="59" customWidth="1"/>
    <col min="3078" max="3078" width="18.75" style="59" customWidth="1"/>
    <col min="3079" max="3079" width="25" style="59" customWidth="1"/>
    <col min="3080" max="3080" width="18.75" style="59" customWidth="1"/>
    <col min="3081" max="3083" width="12.5" style="59" customWidth="1"/>
    <col min="3084" max="3084" width="25" style="59" customWidth="1"/>
    <col min="3085" max="3085" width="24.875" style="59" customWidth="1"/>
    <col min="3086" max="3328" width="9" style="59"/>
    <col min="3329" max="3329" width="25.125" style="59" customWidth="1"/>
    <col min="3330" max="3330" width="18.75" style="59" customWidth="1"/>
    <col min="3331" max="3331" width="12.5" style="59" customWidth="1"/>
    <col min="3332" max="3332" width="18.75" style="59" customWidth="1"/>
    <col min="3333" max="3333" width="25" style="59" customWidth="1"/>
    <col min="3334" max="3334" width="18.75" style="59" customWidth="1"/>
    <col min="3335" max="3335" width="25" style="59" customWidth="1"/>
    <col min="3336" max="3336" width="18.75" style="59" customWidth="1"/>
    <col min="3337" max="3339" width="12.5" style="59" customWidth="1"/>
    <col min="3340" max="3340" width="25" style="59" customWidth="1"/>
    <col min="3341" max="3341" width="24.875" style="59" customWidth="1"/>
    <col min="3342" max="3584" width="9" style="59"/>
    <col min="3585" max="3585" width="25.125" style="59" customWidth="1"/>
    <col min="3586" max="3586" width="18.75" style="59" customWidth="1"/>
    <col min="3587" max="3587" width="12.5" style="59" customWidth="1"/>
    <col min="3588" max="3588" width="18.75" style="59" customWidth="1"/>
    <col min="3589" max="3589" width="25" style="59" customWidth="1"/>
    <col min="3590" max="3590" width="18.75" style="59" customWidth="1"/>
    <col min="3591" max="3591" width="25" style="59" customWidth="1"/>
    <col min="3592" max="3592" width="18.75" style="59" customWidth="1"/>
    <col min="3593" max="3595" width="12.5" style="59" customWidth="1"/>
    <col min="3596" max="3596" width="25" style="59" customWidth="1"/>
    <col min="3597" max="3597" width="24.875" style="59" customWidth="1"/>
    <col min="3598" max="3840" width="9" style="59"/>
    <col min="3841" max="3841" width="25.125" style="59" customWidth="1"/>
    <col min="3842" max="3842" width="18.75" style="59" customWidth="1"/>
    <col min="3843" max="3843" width="12.5" style="59" customWidth="1"/>
    <col min="3844" max="3844" width="18.75" style="59" customWidth="1"/>
    <col min="3845" max="3845" width="25" style="59" customWidth="1"/>
    <col min="3846" max="3846" width="18.75" style="59" customWidth="1"/>
    <col min="3847" max="3847" width="25" style="59" customWidth="1"/>
    <col min="3848" max="3848" width="18.75" style="59" customWidth="1"/>
    <col min="3849" max="3851" width="12.5" style="59" customWidth="1"/>
    <col min="3852" max="3852" width="25" style="59" customWidth="1"/>
    <col min="3853" max="3853" width="24.875" style="59" customWidth="1"/>
    <col min="3854" max="4096" width="9" style="59"/>
    <col min="4097" max="4097" width="25.125" style="59" customWidth="1"/>
    <col min="4098" max="4098" width="18.75" style="59" customWidth="1"/>
    <col min="4099" max="4099" width="12.5" style="59" customWidth="1"/>
    <col min="4100" max="4100" width="18.75" style="59" customWidth="1"/>
    <col min="4101" max="4101" width="25" style="59" customWidth="1"/>
    <col min="4102" max="4102" width="18.75" style="59" customWidth="1"/>
    <col min="4103" max="4103" width="25" style="59" customWidth="1"/>
    <col min="4104" max="4104" width="18.75" style="59" customWidth="1"/>
    <col min="4105" max="4107" width="12.5" style="59" customWidth="1"/>
    <col min="4108" max="4108" width="25" style="59" customWidth="1"/>
    <col min="4109" max="4109" width="24.875" style="59" customWidth="1"/>
    <col min="4110" max="4352" width="9" style="59"/>
    <col min="4353" max="4353" width="25.125" style="59" customWidth="1"/>
    <col min="4354" max="4354" width="18.75" style="59" customWidth="1"/>
    <col min="4355" max="4355" width="12.5" style="59" customWidth="1"/>
    <col min="4356" max="4356" width="18.75" style="59" customWidth="1"/>
    <col min="4357" max="4357" width="25" style="59" customWidth="1"/>
    <col min="4358" max="4358" width="18.75" style="59" customWidth="1"/>
    <col min="4359" max="4359" width="25" style="59" customWidth="1"/>
    <col min="4360" max="4360" width="18.75" style="59" customWidth="1"/>
    <col min="4361" max="4363" width="12.5" style="59" customWidth="1"/>
    <col min="4364" max="4364" width="25" style="59" customWidth="1"/>
    <col min="4365" max="4365" width="24.875" style="59" customWidth="1"/>
    <col min="4366" max="4608" width="9" style="59"/>
    <col min="4609" max="4609" width="25.125" style="59" customWidth="1"/>
    <col min="4610" max="4610" width="18.75" style="59" customWidth="1"/>
    <col min="4611" max="4611" width="12.5" style="59" customWidth="1"/>
    <col min="4612" max="4612" width="18.75" style="59" customWidth="1"/>
    <col min="4613" max="4613" width="25" style="59" customWidth="1"/>
    <col min="4614" max="4614" width="18.75" style="59" customWidth="1"/>
    <col min="4615" max="4615" width="25" style="59" customWidth="1"/>
    <col min="4616" max="4616" width="18.75" style="59" customWidth="1"/>
    <col min="4617" max="4619" width="12.5" style="59" customWidth="1"/>
    <col min="4620" max="4620" width="25" style="59" customWidth="1"/>
    <col min="4621" max="4621" width="24.875" style="59" customWidth="1"/>
    <col min="4622" max="4864" width="9" style="59"/>
    <col min="4865" max="4865" width="25.125" style="59" customWidth="1"/>
    <col min="4866" max="4866" width="18.75" style="59" customWidth="1"/>
    <col min="4867" max="4867" width="12.5" style="59" customWidth="1"/>
    <col min="4868" max="4868" width="18.75" style="59" customWidth="1"/>
    <col min="4869" max="4869" width="25" style="59" customWidth="1"/>
    <col min="4870" max="4870" width="18.75" style="59" customWidth="1"/>
    <col min="4871" max="4871" width="25" style="59" customWidth="1"/>
    <col min="4872" max="4872" width="18.75" style="59" customWidth="1"/>
    <col min="4873" max="4875" width="12.5" style="59" customWidth="1"/>
    <col min="4876" max="4876" width="25" style="59" customWidth="1"/>
    <col min="4877" max="4877" width="24.875" style="59" customWidth="1"/>
    <col min="4878" max="5120" width="9" style="59"/>
    <col min="5121" max="5121" width="25.125" style="59" customWidth="1"/>
    <col min="5122" max="5122" width="18.75" style="59" customWidth="1"/>
    <col min="5123" max="5123" width="12.5" style="59" customWidth="1"/>
    <col min="5124" max="5124" width="18.75" style="59" customWidth="1"/>
    <col min="5125" max="5125" width="25" style="59" customWidth="1"/>
    <col min="5126" max="5126" width="18.75" style="59" customWidth="1"/>
    <col min="5127" max="5127" width="25" style="59" customWidth="1"/>
    <col min="5128" max="5128" width="18.75" style="59" customWidth="1"/>
    <col min="5129" max="5131" width="12.5" style="59" customWidth="1"/>
    <col min="5132" max="5132" width="25" style="59" customWidth="1"/>
    <col min="5133" max="5133" width="24.875" style="59" customWidth="1"/>
    <col min="5134" max="5376" width="9" style="59"/>
    <col min="5377" max="5377" width="25.125" style="59" customWidth="1"/>
    <col min="5378" max="5378" width="18.75" style="59" customWidth="1"/>
    <col min="5379" max="5379" width="12.5" style="59" customWidth="1"/>
    <col min="5380" max="5380" width="18.75" style="59" customWidth="1"/>
    <col min="5381" max="5381" width="25" style="59" customWidth="1"/>
    <col min="5382" max="5382" width="18.75" style="59" customWidth="1"/>
    <col min="5383" max="5383" width="25" style="59" customWidth="1"/>
    <col min="5384" max="5384" width="18.75" style="59" customWidth="1"/>
    <col min="5385" max="5387" width="12.5" style="59" customWidth="1"/>
    <col min="5388" max="5388" width="25" style="59" customWidth="1"/>
    <col min="5389" max="5389" width="24.875" style="59" customWidth="1"/>
    <col min="5390" max="5632" width="9" style="59"/>
    <col min="5633" max="5633" width="25.125" style="59" customWidth="1"/>
    <col min="5634" max="5634" width="18.75" style="59" customWidth="1"/>
    <col min="5635" max="5635" width="12.5" style="59" customWidth="1"/>
    <col min="5636" max="5636" width="18.75" style="59" customWidth="1"/>
    <col min="5637" max="5637" width="25" style="59" customWidth="1"/>
    <col min="5638" max="5638" width="18.75" style="59" customWidth="1"/>
    <col min="5639" max="5639" width="25" style="59" customWidth="1"/>
    <col min="5640" max="5640" width="18.75" style="59" customWidth="1"/>
    <col min="5641" max="5643" width="12.5" style="59" customWidth="1"/>
    <col min="5644" max="5644" width="25" style="59" customWidth="1"/>
    <col min="5645" max="5645" width="24.875" style="59" customWidth="1"/>
    <col min="5646" max="5888" width="9" style="59"/>
    <col min="5889" max="5889" width="25.125" style="59" customWidth="1"/>
    <col min="5890" max="5890" width="18.75" style="59" customWidth="1"/>
    <col min="5891" max="5891" width="12.5" style="59" customWidth="1"/>
    <col min="5892" max="5892" width="18.75" style="59" customWidth="1"/>
    <col min="5893" max="5893" width="25" style="59" customWidth="1"/>
    <col min="5894" max="5894" width="18.75" style="59" customWidth="1"/>
    <col min="5895" max="5895" width="25" style="59" customWidth="1"/>
    <col min="5896" max="5896" width="18.75" style="59" customWidth="1"/>
    <col min="5897" max="5899" width="12.5" style="59" customWidth="1"/>
    <col min="5900" max="5900" width="25" style="59" customWidth="1"/>
    <col min="5901" max="5901" width="24.875" style="59" customWidth="1"/>
    <col min="5902" max="6144" width="9" style="59"/>
    <col min="6145" max="6145" width="25.125" style="59" customWidth="1"/>
    <col min="6146" max="6146" width="18.75" style="59" customWidth="1"/>
    <col min="6147" max="6147" width="12.5" style="59" customWidth="1"/>
    <col min="6148" max="6148" width="18.75" style="59" customWidth="1"/>
    <col min="6149" max="6149" width="25" style="59" customWidth="1"/>
    <col min="6150" max="6150" width="18.75" style="59" customWidth="1"/>
    <col min="6151" max="6151" width="25" style="59" customWidth="1"/>
    <col min="6152" max="6152" width="18.75" style="59" customWidth="1"/>
    <col min="6153" max="6155" width="12.5" style="59" customWidth="1"/>
    <col min="6156" max="6156" width="25" style="59" customWidth="1"/>
    <col min="6157" max="6157" width="24.875" style="59" customWidth="1"/>
    <col min="6158" max="6400" width="9" style="59"/>
    <col min="6401" max="6401" width="25.125" style="59" customWidth="1"/>
    <col min="6402" max="6402" width="18.75" style="59" customWidth="1"/>
    <col min="6403" max="6403" width="12.5" style="59" customWidth="1"/>
    <col min="6404" max="6404" width="18.75" style="59" customWidth="1"/>
    <col min="6405" max="6405" width="25" style="59" customWidth="1"/>
    <col min="6406" max="6406" width="18.75" style="59" customWidth="1"/>
    <col min="6407" max="6407" width="25" style="59" customWidth="1"/>
    <col min="6408" max="6408" width="18.75" style="59" customWidth="1"/>
    <col min="6409" max="6411" width="12.5" style="59" customWidth="1"/>
    <col min="6412" max="6412" width="25" style="59" customWidth="1"/>
    <col min="6413" max="6413" width="24.875" style="59" customWidth="1"/>
    <col min="6414" max="6656" width="9" style="59"/>
    <col min="6657" max="6657" width="25.125" style="59" customWidth="1"/>
    <col min="6658" max="6658" width="18.75" style="59" customWidth="1"/>
    <col min="6659" max="6659" width="12.5" style="59" customWidth="1"/>
    <col min="6660" max="6660" width="18.75" style="59" customWidth="1"/>
    <col min="6661" max="6661" width="25" style="59" customWidth="1"/>
    <col min="6662" max="6662" width="18.75" style="59" customWidth="1"/>
    <col min="6663" max="6663" width="25" style="59" customWidth="1"/>
    <col min="6664" max="6664" width="18.75" style="59" customWidth="1"/>
    <col min="6665" max="6667" width="12.5" style="59" customWidth="1"/>
    <col min="6668" max="6668" width="25" style="59" customWidth="1"/>
    <col min="6669" max="6669" width="24.875" style="59" customWidth="1"/>
    <col min="6670" max="6912" width="9" style="59"/>
    <col min="6913" max="6913" width="25.125" style="59" customWidth="1"/>
    <col min="6914" max="6914" width="18.75" style="59" customWidth="1"/>
    <col min="6915" max="6915" width="12.5" style="59" customWidth="1"/>
    <col min="6916" max="6916" width="18.75" style="59" customWidth="1"/>
    <col min="6917" max="6917" width="25" style="59" customWidth="1"/>
    <col min="6918" max="6918" width="18.75" style="59" customWidth="1"/>
    <col min="6919" max="6919" width="25" style="59" customWidth="1"/>
    <col min="6920" max="6920" width="18.75" style="59" customWidth="1"/>
    <col min="6921" max="6923" width="12.5" style="59" customWidth="1"/>
    <col min="6924" max="6924" width="25" style="59" customWidth="1"/>
    <col min="6925" max="6925" width="24.875" style="59" customWidth="1"/>
    <col min="6926" max="7168" width="9" style="59"/>
    <col min="7169" max="7169" width="25.125" style="59" customWidth="1"/>
    <col min="7170" max="7170" width="18.75" style="59" customWidth="1"/>
    <col min="7171" max="7171" width="12.5" style="59" customWidth="1"/>
    <col min="7172" max="7172" width="18.75" style="59" customWidth="1"/>
    <col min="7173" max="7173" width="25" style="59" customWidth="1"/>
    <col min="7174" max="7174" width="18.75" style="59" customWidth="1"/>
    <col min="7175" max="7175" width="25" style="59" customWidth="1"/>
    <col min="7176" max="7176" width="18.75" style="59" customWidth="1"/>
    <col min="7177" max="7179" width="12.5" style="59" customWidth="1"/>
    <col min="7180" max="7180" width="25" style="59" customWidth="1"/>
    <col min="7181" max="7181" width="24.875" style="59" customWidth="1"/>
    <col min="7182" max="7424" width="9" style="59"/>
    <col min="7425" max="7425" width="25.125" style="59" customWidth="1"/>
    <col min="7426" max="7426" width="18.75" style="59" customWidth="1"/>
    <col min="7427" max="7427" width="12.5" style="59" customWidth="1"/>
    <col min="7428" max="7428" width="18.75" style="59" customWidth="1"/>
    <col min="7429" max="7429" width="25" style="59" customWidth="1"/>
    <col min="7430" max="7430" width="18.75" style="59" customWidth="1"/>
    <col min="7431" max="7431" width="25" style="59" customWidth="1"/>
    <col min="7432" max="7432" width="18.75" style="59" customWidth="1"/>
    <col min="7433" max="7435" width="12.5" style="59" customWidth="1"/>
    <col min="7436" max="7436" width="25" style="59" customWidth="1"/>
    <col min="7437" max="7437" width="24.875" style="59" customWidth="1"/>
    <col min="7438" max="7680" width="9" style="59"/>
    <col min="7681" max="7681" width="25.125" style="59" customWidth="1"/>
    <col min="7682" max="7682" width="18.75" style="59" customWidth="1"/>
    <col min="7683" max="7683" width="12.5" style="59" customWidth="1"/>
    <col min="7684" max="7684" width="18.75" style="59" customWidth="1"/>
    <col min="7685" max="7685" width="25" style="59" customWidth="1"/>
    <col min="7686" max="7686" width="18.75" style="59" customWidth="1"/>
    <col min="7687" max="7687" width="25" style="59" customWidth="1"/>
    <col min="7688" max="7688" width="18.75" style="59" customWidth="1"/>
    <col min="7689" max="7691" width="12.5" style="59" customWidth="1"/>
    <col min="7692" max="7692" width="25" style="59" customWidth="1"/>
    <col min="7693" max="7693" width="24.875" style="59" customWidth="1"/>
    <col min="7694" max="7936" width="9" style="59"/>
    <col min="7937" max="7937" width="25.125" style="59" customWidth="1"/>
    <col min="7938" max="7938" width="18.75" style="59" customWidth="1"/>
    <col min="7939" max="7939" width="12.5" style="59" customWidth="1"/>
    <col min="7940" max="7940" width="18.75" style="59" customWidth="1"/>
    <col min="7941" max="7941" width="25" style="59" customWidth="1"/>
    <col min="7942" max="7942" width="18.75" style="59" customWidth="1"/>
    <col min="7943" max="7943" width="25" style="59" customWidth="1"/>
    <col min="7944" max="7944" width="18.75" style="59" customWidth="1"/>
    <col min="7945" max="7947" width="12.5" style="59" customWidth="1"/>
    <col min="7948" max="7948" width="25" style="59" customWidth="1"/>
    <col min="7949" max="7949" width="24.875" style="59" customWidth="1"/>
    <col min="7950" max="8192" width="9" style="59"/>
    <col min="8193" max="8193" width="25.125" style="59" customWidth="1"/>
    <col min="8194" max="8194" width="18.75" style="59" customWidth="1"/>
    <col min="8195" max="8195" width="12.5" style="59" customWidth="1"/>
    <col min="8196" max="8196" width="18.75" style="59" customWidth="1"/>
    <col min="8197" max="8197" width="25" style="59" customWidth="1"/>
    <col min="8198" max="8198" width="18.75" style="59" customWidth="1"/>
    <col min="8199" max="8199" width="25" style="59" customWidth="1"/>
    <col min="8200" max="8200" width="18.75" style="59" customWidth="1"/>
    <col min="8201" max="8203" width="12.5" style="59" customWidth="1"/>
    <col min="8204" max="8204" width="25" style="59" customWidth="1"/>
    <col min="8205" max="8205" width="24.875" style="59" customWidth="1"/>
    <col min="8206" max="8448" width="9" style="59"/>
    <col min="8449" max="8449" width="25.125" style="59" customWidth="1"/>
    <col min="8450" max="8450" width="18.75" style="59" customWidth="1"/>
    <col min="8451" max="8451" width="12.5" style="59" customWidth="1"/>
    <col min="8452" max="8452" width="18.75" style="59" customWidth="1"/>
    <col min="8453" max="8453" width="25" style="59" customWidth="1"/>
    <col min="8454" max="8454" width="18.75" style="59" customWidth="1"/>
    <col min="8455" max="8455" width="25" style="59" customWidth="1"/>
    <col min="8456" max="8456" width="18.75" style="59" customWidth="1"/>
    <col min="8457" max="8459" width="12.5" style="59" customWidth="1"/>
    <col min="8460" max="8460" width="25" style="59" customWidth="1"/>
    <col min="8461" max="8461" width="24.875" style="59" customWidth="1"/>
    <col min="8462" max="8704" width="9" style="59"/>
    <col min="8705" max="8705" width="25.125" style="59" customWidth="1"/>
    <col min="8706" max="8706" width="18.75" style="59" customWidth="1"/>
    <col min="8707" max="8707" width="12.5" style="59" customWidth="1"/>
    <col min="8708" max="8708" width="18.75" style="59" customWidth="1"/>
    <col min="8709" max="8709" width="25" style="59" customWidth="1"/>
    <col min="8710" max="8710" width="18.75" style="59" customWidth="1"/>
    <col min="8711" max="8711" width="25" style="59" customWidth="1"/>
    <col min="8712" max="8712" width="18.75" style="59" customWidth="1"/>
    <col min="8713" max="8715" width="12.5" style="59" customWidth="1"/>
    <col min="8716" max="8716" width="25" style="59" customWidth="1"/>
    <col min="8717" max="8717" width="24.875" style="59" customWidth="1"/>
    <col min="8718" max="8960" width="9" style="59"/>
    <col min="8961" max="8961" width="25.125" style="59" customWidth="1"/>
    <col min="8962" max="8962" width="18.75" style="59" customWidth="1"/>
    <col min="8963" max="8963" width="12.5" style="59" customWidth="1"/>
    <col min="8964" max="8964" width="18.75" style="59" customWidth="1"/>
    <col min="8965" max="8965" width="25" style="59" customWidth="1"/>
    <col min="8966" max="8966" width="18.75" style="59" customWidth="1"/>
    <col min="8967" max="8967" width="25" style="59" customWidth="1"/>
    <col min="8968" max="8968" width="18.75" style="59" customWidth="1"/>
    <col min="8969" max="8971" width="12.5" style="59" customWidth="1"/>
    <col min="8972" max="8972" width="25" style="59" customWidth="1"/>
    <col min="8973" max="8973" width="24.875" style="59" customWidth="1"/>
    <col min="8974" max="9216" width="9" style="59"/>
    <col min="9217" max="9217" width="25.125" style="59" customWidth="1"/>
    <col min="9218" max="9218" width="18.75" style="59" customWidth="1"/>
    <col min="9219" max="9219" width="12.5" style="59" customWidth="1"/>
    <col min="9220" max="9220" width="18.75" style="59" customWidth="1"/>
    <col min="9221" max="9221" width="25" style="59" customWidth="1"/>
    <col min="9222" max="9222" width="18.75" style="59" customWidth="1"/>
    <col min="9223" max="9223" width="25" style="59" customWidth="1"/>
    <col min="9224" max="9224" width="18.75" style="59" customWidth="1"/>
    <col min="9225" max="9227" width="12.5" style="59" customWidth="1"/>
    <col min="9228" max="9228" width="25" style="59" customWidth="1"/>
    <col min="9229" max="9229" width="24.875" style="59" customWidth="1"/>
    <col min="9230" max="9472" width="9" style="59"/>
    <col min="9473" max="9473" width="25.125" style="59" customWidth="1"/>
    <col min="9474" max="9474" width="18.75" style="59" customWidth="1"/>
    <col min="9475" max="9475" width="12.5" style="59" customWidth="1"/>
    <col min="9476" max="9476" width="18.75" style="59" customWidth="1"/>
    <col min="9477" max="9477" width="25" style="59" customWidth="1"/>
    <col min="9478" max="9478" width="18.75" style="59" customWidth="1"/>
    <col min="9479" max="9479" width="25" style="59" customWidth="1"/>
    <col min="9480" max="9480" width="18.75" style="59" customWidth="1"/>
    <col min="9481" max="9483" width="12.5" style="59" customWidth="1"/>
    <col min="9484" max="9484" width="25" style="59" customWidth="1"/>
    <col min="9485" max="9485" width="24.875" style="59" customWidth="1"/>
    <col min="9486" max="9728" width="9" style="59"/>
    <col min="9729" max="9729" width="25.125" style="59" customWidth="1"/>
    <col min="9730" max="9730" width="18.75" style="59" customWidth="1"/>
    <col min="9731" max="9731" width="12.5" style="59" customWidth="1"/>
    <col min="9732" max="9732" width="18.75" style="59" customWidth="1"/>
    <col min="9733" max="9733" width="25" style="59" customWidth="1"/>
    <col min="9734" max="9734" width="18.75" style="59" customWidth="1"/>
    <col min="9735" max="9735" width="25" style="59" customWidth="1"/>
    <col min="9736" max="9736" width="18.75" style="59" customWidth="1"/>
    <col min="9737" max="9739" width="12.5" style="59" customWidth="1"/>
    <col min="9740" max="9740" width="25" style="59" customWidth="1"/>
    <col min="9741" max="9741" width="24.875" style="59" customWidth="1"/>
    <col min="9742" max="9984" width="9" style="59"/>
    <col min="9985" max="9985" width="25.125" style="59" customWidth="1"/>
    <col min="9986" max="9986" width="18.75" style="59" customWidth="1"/>
    <col min="9987" max="9987" width="12.5" style="59" customWidth="1"/>
    <col min="9988" max="9988" width="18.75" style="59" customWidth="1"/>
    <col min="9989" max="9989" width="25" style="59" customWidth="1"/>
    <col min="9990" max="9990" width="18.75" style="59" customWidth="1"/>
    <col min="9991" max="9991" width="25" style="59" customWidth="1"/>
    <col min="9992" max="9992" width="18.75" style="59" customWidth="1"/>
    <col min="9993" max="9995" width="12.5" style="59" customWidth="1"/>
    <col min="9996" max="9996" width="25" style="59" customWidth="1"/>
    <col min="9997" max="9997" width="24.875" style="59" customWidth="1"/>
    <col min="9998" max="10240" width="9" style="59"/>
    <col min="10241" max="10241" width="25.125" style="59" customWidth="1"/>
    <col min="10242" max="10242" width="18.75" style="59" customWidth="1"/>
    <col min="10243" max="10243" width="12.5" style="59" customWidth="1"/>
    <col min="10244" max="10244" width="18.75" style="59" customWidth="1"/>
    <col min="10245" max="10245" width="25" style="59" customWidth="1"/>
    <col min="10246" max="10246" width="18.75" style="59" customWidth="1"/>
    <col min="10247" max="10247" width="25" style="59" customWidth="1"/>
    <col min="10248" max="10248" width="18.75" style="59" customWidth="1"/>
    <col min="10249" max="10251" width="12.5" style="59" customWidth="1"/>
    <col min="10252" max="10252" width="25" style="59" customWidth="1"/>
    <col min="10253" max="10253" width="24.875" style="59" customWidth="1"/>
    <col min="10254" max="10496" width="9" style="59"/>
    <col min="10497" max="10497" width="25.125" style="59" customWidth="1"/>
    <col min="10498" max="10498" width="18.75" style="59" customWidth="1"/>
    <col min="10499" max="10499" width="12.5" style="59" customWidth="1"/>
    <col min="10500" max="10500" width="18.75" style="59" customWidth="1"/>
    <col min="10501" max="10501" width="25" style="59" customWidth="1"/>
    <col min="10502" max="10502" width="18.75" style="59" customWidth="1"/>
    <col min="10503" max="10503" width="25" style="59" customWidth="1"/>
    <col min="10504" max="10504" width="18.75" style="59" customWidth="1"/>
    <col min="10505" max="10507" width="12.5" style="59" customWidth="1"/>
    <col min="10508" max="10508" width="25" style="59" customWidth="1"/>
    <col min="10509" max="10509" width="24.875" style="59" customWidth="1"/>
    <col min="10510" max="10752" width="9" style="59"/>
    <col min="10753" max="10753" width="25.125" style="59" customWidth="1"/>
    <col min="10754" max="10754" width="18.75" style="59" customWidth="1"/>
    <col min="10755" max="10755" width="12.5" style="59" customWidth="1"/>
    <col min="10756" max="10756" width="18.75" style="59" customWidth="1"/>
    <col min="10757" max="10757" width="25" style="59" customWidth="1"/>
    <col min="10758" max="10758" width="18.75" style="59" customWidth="1"/>
    <col min="10759" max="10759" width="25" style="59" customWidth="1"/>
    <col min="10760" max="10760" width="18.75" style="59" customWidth="1"/>
    <col min="10761" max="10763" width="12.5" style="59" customWidth="1"/>
    <col min="10764" max="10764" width="25" style="59" customWidth="1"/>
    <col min="10765" max="10765" width="24.875" style="59" customWidth="1"/>
    <col min="10766" max="11008" width="9" style="59"/>
    <col min="11009" max="11009" width="25.125" style="59" customWidth="1"/>
    <col min="11010" max="11010" width="18.75" style="59" customWidth="1"/>
    <col min="11011" max="11011" width="12.5" style="59" customWidth="1"/>
    <col min="11012" max="11012" width="18.75" style="59" customWidth="1"/>
    <col min="11013" max="11013" width="25" style="59" customWidth="1"/>
    <col min="11014" max="11014" width="18.75" style="59" customWidth="1"/>
    <col min="11015" max="11015" width="25" style="59" customWidth="1"/>
    <col min="11016" max="11016" width="18.75" style="59" customWidth="1"/>
    <col min="11017" max="11019" width="12.5" style="59" customWidth="1"/>
    <col min="11020" max="11020" width="25" style="59" customWidth="1"/>
    <col min="11021" max="11021" width="24.875" style="59" customWidth="1"/>
    <col min="11022" max="11264" width="9" style="59"/>
    <col min="11265" max="11265" width="25.125" style="59" customWidth="1"/>
    <col min="11266" max="11266" width="18.75" style="59" customWidth="1"/>
    <col min="11267" max="11267" width="12.5" style="59" customWidth="1"/>
    <col min="11268" max="11268" width="18.75" style="59" customWidth="1"/>
    <col min="11269" max="11269" width="25" style="59" customWidth="1"/>
    <col min="11270" max="11270" width="18.75" style="59" customWidth="1"/>
    <col min="11271" max="11271" width="25" style="59" customWidth="1"/>
    <col min="11272" max="11272" width="18.75" style="59" customWidth="1"/>
    <col min="11273" max="11275" width="12.5" style="59" customWidth="1"/>
    <col min="11276" max="11276" width="25" style="59" customWidth="1"/>
    <col min="11277" max="11277" width="24.875" style="59" customWidth="1"/>
    <col min="11278" max="11520" width="9" style="59"/>
    <col min="11521" max="11521" width="25.125" style="59" customWidth="1"/>
    <col min="11522" max="11522" width="18.75" style="59" customWidth="1"/>
    <col min="11523" max="11523" width="12.5" style="59" customWidth="1"/>
    <col min="11524" max="11524" width="18.75" style="59" customWidth="1"/>
    <col min="11525" max="11525" width="25" style="59" customWidth="1"/>
    <col min="11526" max="11526" width="18.75" style="59" customWidth="1"/>
    <col min="11527" max="11527" width="25" style="59" customWidth="1"/>
    <col min="11528" max="11528" width="18.75" style="59" customWidth="1"/>
    <col min="11529" max="11531" width="12.5" style="59" customWidth="1"/>
    <col min="11532" max="11532" width="25" style="59" customWidth="1"/>
    <col min="11533" max="11533" width="24.875" style="59" customWidth="1"/>
    <col min="11534" max="11776" width="9" style="59"/>
    <col min="11777" max="11777" width="25.125" style="59" customWidth="1"/>
    <col min="11778" max="11778" width="18.75" style="59" customWidth="1"/>
    <col min="11779" max="11779" width="12.5" style="59" customWidth="1"/>
    <col min="11780" max="11780" width="18.75" style="59" customWidth="1"/>
    <col min="11781" max="11781" width="25" style="59" customWidth="1"/>
    <col min="11782" max="11782" width="18.75" style="59" customWidth="1"/>
    <col min="11783" max="11783" width="25" style="59" customWidth="1"/>
    <col min="11784" max="11784" width="18.75" style="59" customWidth="1"/>
    <col min="11785" max="11787" width="12.5" style="59" customWidth="1"/>
    <col min="11788" max="11788" width="25" style="59" customWidth="1"/>
    <col min="11789" max="11789" width="24.875" style="59" customWidth="1"/>
    <col min="11790" max="12032" width="9" style="59"/>
    <col min="12033" max="12033" width="25.125" style="59" customWidth="1"/>
    <col min="12034" max="12034" width="18.75" style="59" customWidth="1"/>
    <col min="12035" max="12035" width="12.5" style="59" customWidth="1"/>
    <col min="12036" max="12036" width="18.75" style="59" customWidth="1"/>
    <col min="12037" max="12037" width="25" style="59" customWidth="1"/>
    <col min="12038" max="12038" width="18.75" style="59" customWidth="1"/>
    <col min="12039" max="12039" width="25" style="59" customWidth="1"/>
    <col min="12040" max="12040" width="18.75" style="59" customWidth="1"/>
    <col min="12041" max="12043" width="12.5" style="59" customWidth="1"/>
    <col min="12044" max="12044" width="25" style="59" customWidth="1"/>
    <col min="12045" max="12045" width="24.875" style="59" customWidth="1"/>
    <col min="12046" max="12288" width="9" style="59"/>
    <col min="12289" max="12289" width="25.125" style="59" customWidth="1"/>
    <col min="12290" max="12290" width="18.75" style="59" customWidth="1"/>
    <col min="12291" max="12291" width="12.5" style="59" customWidth="1"/>
    <col min="12292" max="12292" width="18.75" style="59" customWidth="1"/>
    <col min="12293" max="12293" width="25" style="59" customWidth="1"/>
    <col min="12294" max="12294" width="18.75" style="59" customWidth="1"/>
    <col min="12295" max="12295" width="25" style="59" customWidth="1"/>
    <col min="12296" max="12296" width="18.75" style="59" customWidth="1"/>
    <col min="12297" max="12299" width="12.5" style="59" customWidth="1"/>
    <col min="12300" max="12300" width="25" style="59" customWidth="1"/>
    <col min="12301" max="12301" width="24.875" style="59" customWidth="1"/>
    <col min="12302" max="12544" width="9" style="59"/>
    <col min="12545" max="12545" width="25.125" style="59" customWidth="1"/>
    <col min="12546" max="12546" width="18.75" style="59" customWidth="1"/>
    <col min="12547" max="12547" width="12.5" style="59" customWidth="1"/>
    <col min="12548" max="12548" width="18.75" style="59" customWidth="1"/>
    <col min="12549" max="12549" width="25" style="59" customWidth="1"/>
    <col min="12550" max="12550" width="18.75" style="59" customWidth="1"/>
    <col min="12551" max="12551" width="25" style="59" customWidth="1"/>
    <col min="12552" max="12552" width="18.75" style="59" customWidth="1"/>
    <col min="12553" max="12555" width="12.5" style="59" customWidth="1"/>
    <col min="12556" max="12556" width="25" style="59" customWidth="1"/>
    <col min="12557" max="12557" width="24.875" style="59" customWidth="1"/>
    <col min="12558" max="12800" width="9" style="59"/>
    <col min="12801" max="12801" width="25.125" style="59" customWidth="1"/>
    <col min="12802" max="12802" width="18.75" style="59" customWidth="1"/>
    <col min="12803" max="12803" width="12.5" style="59" customWidth="1"/>
    <col min="12804" max="12804" width="18.75" style="59" customWidth="1"/>
    <col min="12805" max="12805" width="25" style="59" customWidth="1"/>
    <col min="12806" max="12806" width="18.75" style="59" customWidth="1"/>
    <col min="12807" max="12807" width="25" style="59" customWidth="1"/>
    <col min="12808" max="12808" width="18.75" style="59" customWidth="1"/>
    <col min="12809" max="12811" width="12.5" style="59" customWidth="1"/>
    <col min="12812" max="12812" width="25" style="59" customWidth="1"/>
    <col min="12813" max="12813" width="24.875" style="59" customWidth="1"/>
    <col min="12814" max="13056" width="9" style="59"/>
    <col min="13057" max="13057" width="25.125" style="59" customWidth="1"/>
    <col min="13058" max="13058" width="18.75" style="59" customWidth="1"/>
    <col min="13059" max="13059" width="12.5" style="59" customWidth="1"/>
    <col min="13060" max="13060" width="18.75" style="59" customWidth="1"/>
    <col min="13061" max="13061" width="25" style="59" customWidth="1"/>
    <col min="13062" max="13062" width="18.75" style="59" customWidth="1"/>
    <col min="13063" max="13063" width="25" style="59" customWidth="1"/>
    <col min="13064" max="13064" width="18.75" style="59" customWidth="1"/>
    <col min="13065" max="13067" width="12.5" style="59" customWidth="1"/>
    <col min="13068" max="13068" width="25" style="59" customWidth="1"/>
    <col min="13069" max="13069" width="24.875" style="59" customWidth="1"/>
    <col min="13070" max="13312" width="9" style="59"/>
    <col min="13313" max="13313" width="25.125" style="59" customWidth="1"/>
    <col min="13314" max="13314" width="18.75" style="59" customWidth="1"/>
    <col min="13315" max="13315" width="12.5" style="59" customWidth="1"/>
    <col min="13316" max="13316" width="18.75" style="59" customWidth="1"/>
    <col min="13317" max="13317" width="25" style="59" customWidth="1"/>
    <col min="13318" max="13318" width="18.75" style="59" customWidth="1"/>
    <col min="13319" max="13319" width="25" style="59" customWidth="1"/>
    <col min="13320" max="13320" width="18.75" style="59" customWidth="1"/>
    <col min="13321" max="13323" width="12.5" style="59" customWidth="1"/>
    <col min="13324" max="13324" width="25" style="59" customWidth="1"/>
    <col min="13325" max="13325" width="24.875" style="59" customWidth="1"/>
    <col min="13326" max="13568" width="9" style="59"/>
    <col min="13569" max="13569" width="25.125" style="59" customWidth="1"/>
    <col min="13570" max="13570" width="18.75" style="59" customWidth="1"/>
    <col min="13571" max="13571" width="12.5" style="59" customWidth="1"/>
    <col min="13572" max="13572" width="18.75" style="59" customWidth="1"/>
    <col min="13573" max="13573" width="25" style="59" customWidth="1"/>
    <col min="13574" max="13574" width="18.75" style="59" customWidth="1"/>
    <col min="13575" max="13575" width="25" style="59" customWidth="1"/>
    <col min="13576" max="13576" width="18.75" style="59" customWidth="1"/>
    <col min="13577" max="13579" width="12.5" style="59" customWidth="1"/>
    <col min="13580" max="13580" width="25" style="59" customWidth="1"/>
    <col min="13581" max="13581" width="24.875" style="59" customWidth="1"/>
    <col min="13582" max="13824" width="9" style="59"/>
    <col min="13825" max="13825" width="25.125" style="59" customWidth="1"/>
    <col min="13826" max="13826" width="18.75" style="59" customWidth="1"/>
    <col min="13827" max="13827" width="12.5" style="59" customWidth="1"/>
    <col min="13828" max="13828" width="18.75" style="59" customWidth="1"/>
    <col min="13829" max="13829" width="25" style="59" customWidth="1"/>
    <col min="13830" max="13830" width="18.75" style="59" customWidth="1"/>
    <col min="13831" max="13831" width="25" style="59" customWidth="1"/>
    <col min="13832" max="13832" width="18.75" style="59" customWidth="1"/>
    <col min="13833" max="13835" width="12.5" style="59" customWidth="1"/>
    <col min="13836" max="13836" width="25" style="59" customWidth="1"/>
    <col min="13837" max="13837" width="24.875" style="59" customWidth="1"/>
    <col min="13838" max="14080" width="9" style="59"/>
    <col min="14081" max="14081" width="25.125" style="59" customWidth="1"/>
    <col min="14082" max="14082" width="18.75" style="59" customWidth="1"/>
    <col min="14083" max="14083" width="12.5" style="59" customWidth="1"/>
    <col min="14084" max="14084" width="18.75" style="59" customWidth="1"/>
    <col min="14085" max="14085" width="25" style="59" customWidth="1"/>
    <col min="14086" max="14086" width="18.75" style="59" customWidth="1"/>
    <col min="14087" max="14087" width="25" style="59" customWidth="1"/>
    <col min="14088" max="14088" width="18.75" style="59" customWidth="1"/>
    <col min="14089" max="14091" width="12.5" style="59" customWidth="1"/>
    <col min="14092" max="14092" width="25" style="59" customWidth="1"/>
    <col min="14093" max="14093" width="24.875" style="59" customWidth="1"/>
    <col min="14094" max="14336" width="9" style="59"/>
    <col min="14337" max="14337" width="25.125" style="59" customWidth="1"/>
    <col min="14338" max="14338" width="18.75" style="59" customWidth="1"/>
    <col min="14339" max="14339" width="12.5" style="59" customWidth="1"/>
    <col min="14340" max="14340" width="18.75" style="59" customWidth="1"/>
    <col min="14341" max="14341" width="25" style="59" customWidth="1"/>
    <col min="14342" max="14342" width="18.75" style="59" customWidth="1"/>
    <col min="14343" max="14343" width="25" style="59" customWidth="1"/>
    <col min="14344" max="14344" width="18.75" style="59" customWidth="1"/>
    <col min="14345" max="14347" width="12.5" style="59" customWidth="1"/>
    <col min="14348" max="14348" width="25" style="59" customWidth="1"/>
    <col min="14349" max="14349" width="24.875" style="59" customWidth="1"/>
    <col min="14350" max="14592" width="9" style="59"/>
    <col min="14593" max="14593" width="25.125" style="59" customWidth="1"/>
    <col min="14594" max="14594" width="18.75" style="59" customWidth="1"/>
    <col min="14595" max="14595" width="12.5" style="59" customWidth="1"/>
    <col min="14596" max="14596" width="18.75" style="59" customWidth="1"/>
    <col min="14597" max="14597" width="25" style="59" customWidth="1"/>
    <col min="14598" max="14598" width="18.75" style="59" customWidth="1"/>
    <col min="14599" max="14599" width="25" style="59" customWidth="1"/>
    <col min="14600" max="14600" width="18.75" style="59" customWidth="1"/>
    <col min="14601" max="14603" width="12.5" style="59" customWidth="1"/>
    <col min="14604" max="14604" width="25" style="59" customWidth="1"/>
    <col min="14605" max="14605" width="24.875" style="59" customWidth="1"/>
    <col min="14606" max="14848" width="9" style="59"/>
    <col min="14849" max="14849" width="25.125" style="59" customWidth="1"/>
    <col min="14850" max="14850" width="18.75" style="59" customWidth="1"/>
    <col min="14851" max="14851" width="12.5" style="59" customWidth="1"/>
    <col min="14852" max="14852" width="18.75" style="59" customWidth="1"/>
    <col min="14853" max="14853" width="25" style="59" customWidth="1"/>
    <col min="14854" max="14854" width="18.75" style="59" customWidth="1"/>
    <col min="14855" max="14855" width="25" style="59" customWidth="1"/>
    <col min="14856" max="14856" width="18.75" style="59" customWidth="1"/>
    <col min="14857" max="14859" width="12.5" style="59" customWidth="1"/>
    <col min="14860" max="14860" width="25" style="59" customWidth="1"/>
    <col min="14861" max="14861" width="24.875" style="59" customWidth="1"/>
    <col min="14862" max="15104" width="9" style="59"/>
    <col min="15105" max="15105" width="25.125" style="59" customWidth="1"/>
    <col min="15106" max="15106" width="18.75" style="59" customWidth="1"/>
    <col min="15107" max="15107" width="12.5" style="59" customWidth="1"/>
    <col min="15108" max="15108" width="18.75" style="59" customWidth="1"/>
    <col min="15109" max="15109" width="25" style="59" customWidth="1"/>
    <col min="15110" max="15110" width="18.75" style="59" customWidth="1"/>
    <col min="15111" max="15111" width="25" style="59" customWidth="1"/>
    <col min="15112" max="15112" width="18.75" style="59" customWidth="1"/>
    <col min="15113" max="15115" width="12.5" style="59" customWidth="1"/>
    <col min="15116" max="15116" width="25" style="59" customWidth="1"/>
    <col min="15117" max="15117" width="24.875" style="59" customWidth="1"/>
    <col min="15118" max="15360" width="9" style="59"/>
    <col min="15361" max="15361" width="25.125" style="59" customWidth="1"/>
    <col min="15362" max="15362" width="18.75" style="59" customWidth="1"/>
    <col min="15363" max="15363" width="12.5" style="59" customWidth="1"/>
    <col min="15364" max="15364" width="18.75" style="59" customWidth="1"/>
    <col min="15365" max="15365" width="25" style="59" customWidth="1"/>
    <col min="15366" max="15366" width="18.75" style="59" customWidth="1"/>
    <col min="15367" max="15367" width="25" style="59" customWidth="1"/>
    <col min="15368" max="15368" width="18.75" style="59" customWidth="1"/>
    <col min="15369" max="15371" width="12.5" style="59" customWidth="1"/>
    <col min="15372" max="15372" width="25" style="59" customWidth="1"/>
    <col min="15373" max="15373" width="24.875" style="59" customWidth="1"/>
    <col min="15374" max="15616" width="9" style="59"/>
    <col min="15617" max="15617" width="25.125" style="59" customWidth="1"/>
    <col min="15618" max="15618" width="18.75" style="59" customWidth="1"/>
    <col min="15619" max="15619" width="12.5" style="59" customWidth="1"/>
    <col min="15620" max="15620" width="18.75" style="59" customWidth="1"/>
    <col min="15621" max="15621" width="25" style="59" customWidth="1"/>
    <col min="15622" max="15622" width="18.75" style="59" customWidth="1"/>
    <col min="15623" max="15623" width="25" style="59" customWidth="1"/>
    <col min="15624" max="15624" width="18.75" style="59" customWidth="1"/>
    <col min="15625" max="15627" width="12.5" style="59" customWidth="1"/>
    <col min="15628" max="15628" width="25" style="59" customWidth="1"/>
    <col min="15629" max="15629" width="24.875" style="59" customWidth="1"/>
    <col min="15630" max="15872" width="9" style="59"/>
    <col min="15873" max="15873" width="25.125" style="59" customWidth="1"/>
    <col min="15874" max="15874" width="18.75" style="59" customWidth="1"/>
    <col min="15875" max="15875" width="12.5" style="59" customWidth="1"/>
    <col min="15876" max="15876" width="18.75" style="59" customWidth="1"/>
    <col min="15877" max="15877" width="25" style="59" customWidth="1"/>
    <col min="15878" max="15878" width="18.75" style="59" customWidth="1"/>
    <col min="15879" max="15879" width="25" style="59" customWidth="1"/>
    <col min="15880" max="15880" width="18.75" style="59" customWidth="1"/>
    <col min="15881" max="15883" width="12.5" style="59" customWidth="1"/>
    <col min="15884" max="15884" width="25" style="59" customWidth="1"/>
    <col min="15885" max="15885" width="24.875" style="59" customWidth="1"/>
    <col min="15886" max="16128" width="9" style="59"/>
    <col min="16129" max="16129" width="25.125" style="59" customWidth="1"/>
    <col min="16130" max="16130" width="18.75" style="59" customWidth="1"/>
    <col min="16131" max="16131" width="12.5" style="59" customWidth="1"/>
    <col min="16132" max="16132" width="18.75" style="59" customWidth="1"/>
    <col min="16133" max="16133" width="25" style="59" customWidth="1"/>
    <col min="16134" max="16134" width="18.75" style="59" customWidth="1"/>
    <col min="16135" max="16135" width="25" style="59" customWidth="1"/>
    <col min="16136" max="16136" width="18.75" style="59" customWidth="1"/>
    <col min="16137" max="16139" width="12.5" style="59" customWidth="1"/>
    <col min="16140" max="16140" width="25" style="59" customWidth="1"/>
    <col min="16141" max="16141" width="24.875" style="59" customWidth="1"/>
    <col min="16142" max="16384" width="9" style="59"/>
  </cols>
  <sheetData>
    <row r="1" s="53" customFormat="1" customHeight="1" spans="1:13">
      <c r="A1" s="60" t="s">
        <v>78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</row>
    <row r="2" s="54" customFormat="1" ht="60" customHeight="1" spans="1:13">
      <c r="A2" s="18" t="s">
        <v>1</v>
      </c>
      <c r="B2" s="61" t="s">
        <v>2</v>
      </c>
      <c r="C2" s="18" t="s">
        <v>3</v>
      </c>
      <c r="D2" s="49" t="s">
        <v>79</v>
      </c>
      <c r="E2" s="62" t="s">
        <v>80</v>
      </c>
      <c r="F2" s="49" t="s">
        <v>4</v>
      </c>
      <c r="G2" s="50" t="s">
        <v>81</v>
      </c>
      <c r="H2" s="63" t="s">
        <v>82</v>
      </c>
      <c r="I2" s="71" t="s">
        <v>5</v>
      </c>
      <c r="J2" s="71"/>
      <c r="K2" s="49" t="s">
        <v>4</v>
      </c>
      <c r="L2" s="49" t="s">
        <v>83</v>
      </c>
      <c r="M2" s="49" t="s">
        <v>84</v>
      </c>
    </row>
    <row r="3" s="55" customFormat="1" customHeight="1" spans="1:13">
      <c r="A3" s="23" t="s">
        <v>24</v>
      </c>
      <c r="B3" s="24" t="s">
        <v>25</v>
      </c>
      <c r="C3" s="23" t="s">
        <v>26</v>
      </c>
      <c r="D3" s="64" t="s">
        <v>85</v>
      </c>
      <c r="E3" s="65" t="s">
        <v>86</v>
      </c>
      <c r="F3" s="64" t="s">
        <v>87</v>
      </c>
      <c r="G3" s="66" t="s">
        <v>88</v>
      </c>
      <c r="H3" s="66" t="s">
        <v>89</v>
      </c>
      <c r="I3" s="66" t="s">
        <v>90</v>
      </c>
      <c r="J3" s="64" t="s">
        <v>91</v>
      </c>
      <c r="K3" s="64" t="s">
        <v>92</v>
      </c>
      <c r="L3" s="64" t="s">
        <v>93</v>
      </c>
      <c r="M3" s="64" t="s">
        <v>94</v>
      </c>
    </row>
    <row r="4" customHeight="1" spans="1:13">
      <c r="A4" s="36" t="s">
        <v>56</v>
      </c>
      <c r="B4" s="67" t="s">
        <v>57</v>
      </c>
      <c r="C4" s="28" t="s">
        <v>58</v>
      </c>
      <c r="D4" s="68" t="s">
        <v>95</v>
      </c>
      <c r="E4" s="68" t="s">
        <v>96</v>
      </c>
      <c r="F4" s="69" t="s">
        <v>97</v>
      </c>
      <c r="G4" s="68" t="s">
        <v>98</v>
      </c>
      <c r="H4" s="70">
        <v>1</v>
      </c>
      <c r="I4" s="72">
        <v>42736</v>
      </c>
      <c r="J4" s="72">
        <v>43101</v>
      </c>
      <c r="K4" s="68" t="s">
        <v>99</v>
      </c>
      <c r="L4" s="68" t="s">
        <v>98</v>
      </c>
      <c r="M4" s="68" t="s">
        <v>100</v>
      </c>
    </row>
  </sheetData>
  <mergeCells count="2">
    <mergeCell ref="A1:M1"/>
    <mergeCell ref="I2:J2"/>
  </mergeCells>
  <dataValidations count="4">
    <dataValidation type="list" allowBlank="1" showInputMessage="1" showErrorMessage="1" sqref="F4:F65536 F65540:F131072 F131076:F196608 F196612:F262144 F262148:F327680 F327684:F393216 F393220:F458752 F458756:F524288 F524292:F589824 F589828:F655360 F655364:F720896 F720900:F786432 F786436:F851968 F851972:F917504 F917508:F983040 F983044:F1048576 JB4:JB65536 JB65540:JB131072 JB131076:JB196608 JB196612:JB262144 JB262148:JB327680 JB327684:JB393216 JB393220:JB458752 JB458756:JB524288 JB524292:JB589824 JB589828:JB655360 JB655364:JB720896 JB720900:JB786432 JB786436:JB851968 JB851972:JB917504 JB917508:JB983040 JB983044:JB1048576 SX4:SX65536 SX65540:SX131072 SX131076:SX196608 SX196612:SX262144 SX262148:SX327680 SX327684:SX393216 SX393220:SX458752 SX458756:SX524288 SX524292:SX589824 SX589828:SX655360 SX655364:SX720896 SX720900:SX786432 SX786436:SX851968 SX851972:SX917504 SX917508:SX983040 SX983044:SX1048576 ACT4:ACT65536 ACT65540:ACT131072 ACT131076:ACT196608 ACT196612:ACT262144 ACT262148:ACT327680 ACT327684:ACT393216 ACT393220:ACT458752 ACT458756:ACT524288 ACT524292:ACT589824 ACT589828:ACT655360 ACT655364:ACT720896 ACT720900:ACT786432 ACT786436:ACT851968 ACT851972:ACT917504 ACT917508:ACT983040 ACT983044:ACT1048576 AMP4:AMP65536 AMP65540:AMP131072 AMP131076:AMP196608 AMP196612:AMP262144 AMP262148:AMP327680 AMP327684:AMP393216 AMP393220:AMP458752 AMP458756:AMP524288 AMP524292:AMP589824 AMP589828:AMP655360 AMP655364:AMP720896 AMP720900:AMP786432 AMP786436:AMP851968 AMP851972:AMP917504 AMP917508:AMP983040 AMP983044:AMP1048576 AWL4:AWL65536 AWL65540:AWL131072 AWL131076:AWL196608 AWL196612:AWL262144 AWL262148:AWL327680 AWL327684:AWL393216 AWL393220:AWL458752 AWL458756:AWL524288 AWL524292:AWL589824 AWL589828:AWL655360 AWL655364:AWL720896 AWL720900:AWL786432 AWL786436:AWL851968 AWL851972:AWL917504 AWL917508:AWL983040 AWL983044:AWL1048576 BGH4:BGH65536 BGH65540:BGH131072 BGH131076:BGH196608 BGH196612:BGH262144 BGH262148:BGH327680 BGH327684:BGH393216 BGH393220:BGH458752 BGH458756:BGH524288 BGH524292:BGH589824 BGH589828:BGH655360 BGH655364:BGH720896 BGH720900:BGH786432 BGH786436:BGH851968 BGH851972:BGH917504 BGH917508:BGH983040 BGH983044:BGH1048576 BQD4:BQD65536 BQD65540:BQD131072 BQD131076:BQD196608 BQD196612:BQD262144 BQD262148:BQD327680 BQD327684:BQD393216 BQD393220:BQD458752 BQD458756:BQD524288 BQD524292:BQD589824 BQD589828:BQD655360 BQD655364:BQD720896 BQD720900:BQD786432 BQD786436:BQD851968 BQD851972:BQD917504 BQD917508:BQD983040 BQD983044:BQD1048576 BZZ4:BZZ65536 BZZ65540:BZZ131072 BZZ131076:BZZ196608 BZZ196612:BZZ262144 BZZ262148:BZZ327680 BZZ327684:BZZ393216 BZZ393220:BZZ458752 BZZ458756:BZZ524288 BZZ524292:BZZ589824 BZZ589828:BZZ655360 BZZ655364:BZZ720896 BZZ720900:BZZ786432 BZZ786436:BZZ851968 BZZ851972:BZZ917504 BZZ917508:BZZ983040 BZZ983044:BZZ1048576 CJV4:CJV65536 CJV65540:CJV131072 CJV131076:CJV196608 CJV196612:CJV262144 CJV262148:CJV327680 CJV327684:CJV393216 CJV393220:CJV458752 CJV458756:CJV524288 CJV524292:CJV589824 CJV589828:CJV655360 CJV655364:CJV720896 CJV720900:CJV786432 CJV786436:CJV851968 CJV851972:CJV917504 CJV917508:CJV983040 CJV983044:CJV1048576 CTR4:CTR65536 CTR65540:CTR131072 CTR131076:CTR196608 CTR196612:CTR262144 CTR262148:CTR327680 CTR327684:CTR393216 CTR393220:CTR458752 CTR458756:CTR524288 CTR524292:CTR589824 CTR589828:CTR655360 CTR655364:CTR720896 CTR720900:CTR786432 CTR786436:CTR851968 CTR851972:CTR917504 CTR917508:CTR983040 CTR983044:CTR1048576 DDN4:DDN65536 DDN65540:DDN131072 DDN131076:DDN196608 DDN196612:DDN262144 DDN262148:DDN327680 DDN327684:DDN393216 DDN393220:DDN458752 DDN458756:DDN524288 DDN524292:DDN589824 DDN589828:DDN655360 DDN655364:DDN720896 DDN720900:DDN786432 DDN786436:DDN851968 DDN851972:DDN917504 DDN917508:DDN983040 DDN983044:DDN1048576 DNJ4:DNJ65536 DNJ65540:DNJ131072 DNJ131076:DNJ196608 DNJ196612:DNJ262144 DNJ262148:DNJ327680 DNJ327684:DNJ393216 DNJ393220:DNJ458752 DNJ458756:DNJ524288 DNJ524292:DNJ589824 DNJ589828:DNJ655360 DNJ655364:DNJ720896 DNJ720900:DNJ786432 DNJ786436:DNJ851968 DNJ851972:DNJ917504 DNJ917508:DNJ983040 DNJ983044:DNJ1048576 DXF4:DXF65536 DXF65540:DXF131072 DXF131076:DXF196608 DXF196612:DXF262144 DXF262148:DXF327680 DXF327684:DXF393216 DXF393220:DXF458752 DXF458756:DXF524288 DXF524292:DXF589824 DXF589828:DXF655360 DXF655364:DXF720896 DXF720900:DXF786432 DXF786436:DXF851968 DXF851972:DXF917504 DXF917508:DXF983040 DXF983044:DXF1048576 EHB4:EHB65536 EHB65540:EHB131072 EHB131076:EHB196608 EHB196612:EHB262144 EHB262148:EHB327680 EHB327684:EHB393216 EHB393220:EHB458752 EHB458756:EHB524288 EHB524292:EHB589824 EHB589828:EHB655360 EHB655364:EHB720896 EHB720900:EHB786432 EHB786436:EHB851968 EHB851972:EHB917504 EHB917508:EHB983040 EHB983044:EHB1048576 EQX4:EQX65536 EQX65540:EQX131072 EQX131076:EQX196608 EQX196612:EQX262144 EQX262148:EQX327680 EQX327684:EQX393216 EQX393220:EQX458752 EQX458756:EQX524288 EQX524292:EQX589824 EQX589828:EQX655360 EQX655364:EQX720896 EQX720900:EQX786432 EQX786436:EQX851968 EQX851972:EQX917504 EQX917508:EQX983040 EQX983044:EQX1048576 FAT4:FAT65536 FAT65540:FAT131072 FAT131076:FAT196608 FAT196612:FAT262144 FAT262148:FAT327680 FAT327684:FAT393216 FAT393220:FAT458752 FAT458756:FAT524288 FAT524292:FAT589824 FAT589828:FAT655360 FAT655364:FAT720896 FAT720900:FAT786432 FAT786436:FAT851968 FAT851972:FAT917504 FAT917508:FAT983040 FAT983044:FAT1048576 FKP4:FKP65536 FKP65540:FKP131072 FKP131076:FKP196608 FKP196612:FKP262144 FKP262148:FKP327680 FKP327684:FKP393216 FKP393220:FKP458752 FKP458756:FKP524288 FKP524292:FKP589824 FKP589828:FKP655360 FKP655364:FKP720896 FKP720900:FKP786432 FKP786436:FKP851968 FKP851972:FKP917504 FKP917508:FKP983040 FKP983044:FKP1048576 FUL4:FUL65536 FUL65540:FUL131072 FUL131076:FUL196608 FUL196612:FUL262144 FUL262148:FUL327680 FUL327684:FUL393216 FUL393220:FUL458752 FUL458756:FUL524288 FUL524292:FUL589824 FUL589828:FUL655360 FUL655364:FUL720896 FUL720900:FUL786432 FUL786436:FUL851968 FUL851972:FUL917504 FUL917508:FUL983040 FUL983044:FUL1048576 GEH4:GEH65536 GEH65540:GEH131072 GEH131076:GEH196608 GEH196612:GEH262144 GEH262148:GEH327680 GEH327684:GEH393216 GEH393220:GEH458752 GEH458756:GEH524288 GEH524292:GEH589824 GEH589828:GEH655360 GEH655364:GEH720896 GEH720900:GEH786432 GEH786436:GEH851968 GEH851972:GEH917504 GEH917508:GEH983040 GEH983044:GEH1048576 GOD4:GOD65536 GOD65540:GOD131072 GOD131076:GOD196608 GOD196612:GOD262144 GOD262148:GOD327680 GOD327684:GOD393216 GOD393220:GOD458752 GOD458756:GOD524288 GOD524292:GOD589824 GOD589828:GOD655360 GOD655364:GOD720896 GOD720900:GOD786432 GOD786436:GOD851968 GOD851972:GOD917504 GOD917508:GOD983040 GOD983044:GOD1048576 GXZ4:GXZ65536 GXZ65540:GXZ131072 GXZ131076:GXZ196608 GXZ196612:GXZ262144 GXZ262148:GXZ327680 GXZ327684:GXZ393216 GXZ393220:GXZ458752 GXZ458756:GXZ524288 GXZ524292:GXZ589824 GXZ589828:GXZ655360 GXZ655364:GXZ720896 GXZ720900:GXZ786432 GXZ786436:GXZ851968 GXZ851972:GXZ917504 GXZ917508:GXZ983040 GXZ983044:GXZ1048576 HHV4:HHV65536 HHV65540:HHV131072 HHV131076:HHV196608 HHV196612:HHV262144 HHV262148:HHV327680 HHV327684:HHV393216 HHV393220:HHV458752 HHV458756:HHV524288 HHV524292:HHV589824 HHV589828:HHV655360 HHV655364:HHV720896 HHV720900:HHV786432 HHV786436:HHV851968 HHV851972:HHV917504 HHV917508:HHV983040 HHV983044:HHV1048576 HRR4:HRR65536 HRR65540:HRR131072 HRR131076:HRR196608 HRR196612:HRR262144 HRR262148:HRR327680 HRR327684:HRR393216 HRR393220:HRR458752 HRR458756:HRR524288 HRR524292:HRR589824 HRR589828:HRR655360 HRR655364:HRR720896 HRR720900:HRR786432 HRR786436:HRR851968 HRR851972:HRR917504 HRR917508:HRR983040 HRR983044:HRR1048576 IBN4:IBN65536 IBN65540:IBN131072 IBN131076:IBN196608 IBN196612:IBN262144 IBN262148:IBN327680 IBN327684:IBN393216 IBN393220:IBN458752 IBN458756:IBN524288 IBN524292:IBN589824 IBN589828:IBN655360 IBN655364:IBN720896 IBN720900:IBN786432 IBN786436:IBN851968 IBN851972:IBN917504 IBN917508:IBN983040 IBN983044:IBN1048576 ILJ4:ILJ65536 ILJ65540:ILJ131072 ILJ131076:ILJ196608 ILJ196612:ILJ262144 ILJ262148:ILJ327680 ILJ327684:ILJ393216 ILJ393220:ILJ458752 ILJ458756:ILJ524288 ILJ524292:ILJ589824 ILJ589828:ILJ655360 ILJ655364:ILJ720896 ILJ720900:ILJ786432 ILJ786436:ILJ851968 ILJ851972:ILJ917504 ILJ917508:ILJ983040 ILJ983044:ILJ1048576 IVF4:IVF65536 IVF65540:IVF131072 IVF131076:IVF196608 IVF196612:IVF262144 IVF262148:IVF327680 IVF327684:IVF393216 IVF393220:IVF458752 IVF458756:IVF524288 IVF524292:IVF589824 IVF589828:IVF655360 IVF655364:IVF720896 IVF720900:IVF786432 IVF786436:IVF851968 IVF851972:IVF917504 IVF917508:IVF983040 IVF983044:IVF1048576 JFB4:JFB65536 JFB65540:JFB131072 JFB131076:JFB196608 JFB196612:JFB262144 JFB262148:JFB327680 JFB327684:JFB393216 JFB393220:JFB458752 JFB458756:JFB524288 JFB524292:JFB589824 JFB589828:JFB655360 JFB655364:JFB720896 JFB720900:JFB786432 JFB786436:JFB851968 JFB851972:JFB917504 JFB917508:JFB983040 JFB983044:JFB1048576 JOX4:JOX65536 JOX65540:JOX131072 JOX131076:JOX196608 JOX196612:JOX262144 JOX262148:JOX327680 JOX327684:JOX393216 JOX393220:JOX458752 JOX458756:JOX524288 JOX524292:JOX589824 JOX589828:JOX655360 JOX655364:JOX720896 JOX720900:JOX786432 JOX786436:JOX851968 JOX851972:JOX917504 JOX917508:JOX983040 JOX983044:JOX1048576 JYT4:JYT65536 JYT65540:JYT131072 JYT131076:JYT196608 JYT196612:JYT262144 JYT262148:JYT327680 JYT327684:JYT393216 JYT393220:JYT458752 JYT458756:JYT524288 JYT524292:JYT589824 JYT589828:JYT655360 JYT655364:JYT720896 JYT720900:JYT786432 JYT786436:JYT851968 JYT851972:JYT917504 JYT917508:JYT983040 JYT983044:JYT1048576 KIP4:KIP65536 KIP65540:KIP131072 KIP131076:KIP196608 KIP196612:KIP262144 KIP262148:KIP327680 KIP327684:KIP393216 KIP393220:KIP458752 KIP458756:KIP524288 KIP524292:KIP589824 KIP589828:KIP655360 KIP655364:KIP720896 KIP720900:KIP786432 KIP786436:KIP851968 KIP851972:KIP917504 KIP917508:KIP983040 KIP983044:KIP1048576 KSL4:KSL65536 KSL65540:KSL131072 KSL131076:KSL196608 KSL196612:KSL262144 KSL262148:KSL327680 KSL327684:KSL393216 KSL393220:KSL458752 KSL458756:KSL524288 KSL524292:KSL589824 KSL589828:KSL655360 KSL655364:KSL720896 KSL720900:KSL786432 KSL786436:KSL851968 KSL851972:KSL917504 KSL917508:KSL983040 KSL983044:KSL1048576 LCH4:LCH65536 LCH65540:LCH131072 LCH131076:LCH196608 LCH196612:LCH262144 LCH262148:LCH327680 LCH327684:LCH393216 LCH393220:LCH458752 LCH458756:LCH524288 LCH524292:LCH589824 LCH589828:LCH655360 LCH655364:LCH720896 LCH720900:LCH786432 LCH786436:LCH851968 LCH851972:LCH917504 LCH917508:LCH983040 LCH983044:LCH1048576 LMD4:LMD65536 LMD65540:LMD131072 LMD131076:LMD196608 LMD196612:LMD262144 LMD262148:LMD327680 LMD327684:LMD393216 LMD393220:LMD458752 LMD458756:LMD524288 LMD524292:LMD589824 LMD589828:LMD655360 LMD655364:LMD720896 LMD720900:LMD786432 LMD786436:LMD851968 LMD851972:LMD917504 LMD917508:LMD983040 LMD983044:LMD1048576 LVZ4:LVZ65536 LVZ65540:LVZ131072 LVZ131076:LVZ196608 LVZ196612:LVZ262144 LVZ262148:LVZ327680 LVZ327684:LVZ393216 LVZ393220:LVZ458752 LVZ458756:LVZ524288 LVZ524292:LVZ589824 LVZ589828:LVZ655360 LVZ655364:LVZ720896 LVZ720900:LVZ786432 LVZ786436:LVZ851968 LVZ851972:LVZ917504 LVZ917508:LVZ983040 LVZ983044:LVZ1048576 MFV4:MFV65536 MFV65540:MFV131072 MFV131076:MFV196608 MFV196612:MFV262144 MFV262148:MFV327680 MFV327684:MFV393216 MFV393220:MFV458752 MFV458756:MFV524288 MFV524292:MFV589824 MFV589828:MFV655360 MFV655364:MFV720896 MFV720900:MFV786432 MFV786436:MFV851968 MFV851972:MFV917504 MFV917508:MFV983040 MFV983044:MFV1048576 MPR4:MPR65536 MPR65540:MPR131072 MPR131076:MPR196608 MPR196612:MPR262144 MPR262148:MPR327680 MPR327684:MPR393216 MPR393220:MPR458752 MPR458756:MPR524288 MPR524292:MPR589824 MPR589828:MPR655360 MPR655364:MPR720896 MPR720900:MPR786432 MPR786436:MPR851968 MPR851972:MPR917504 MPR917508:MPR983040 MPR983044:MPR1048576 MZN4:MZN65536 MZN65540:MZN131072 MZN131076:MZN196608 MZN196612:MZN262144 MZN262148:MZN327680 MZN327684:MZN393216 MZN393220:MZN458752 MZN458756:MZN524288 MZN524292:MZN589824 MZN589828:MZN655360 MZN655364:MZN720896 MZN720900:MZN786432 MZN786436:MZN851968 MZN851972:MZN917504 MZN917508:MZN983040 MZN983044:MZN1048576 NJJ4:NJJ65536 NJJ65540:NJJ131072 NJJ131076:NJJ196608 NJJ196612:NJJ262144 NJJ262148:NJJ327680 NJJ327684:NJJ393216 NJJ393220:NJJ458752 NJJ458756:NJJ524288 NJJ524292:NJJ589824 NJJ589828:NJJ655360 NJJ655364:NJJ720896 NJJ720900:NJJ786432 NJJ786436:NJJ851968 NJJ851972:NJJ917504 NJJ917508:NJJ983040 NJJ983044:NJJ1048576 NTF4:NTF65536 NTF65540:NTF131072 NTF131076:NTF196608 NTF196612:NTF262144 NTF262148:NTF327680 NTF327684:NTF393216 NTF393220:NTF458752 NTF458756:NTF524288 NTF524292:NTF589824 NTF589828:NTF655360 NTF655364:NTF720896 NTF720900:NTF786432 NTF786436:NTF851968 NTF851972:NTF917504 NTF917508:NTF983040 NTF983044:NTF1048576 ODB4:ODB65536 ODB65540:ODB131072 ODB131076:ODB196608 ODB196612:ODB262144 ODB262148:ODB327680 ODB327684:ODB393216 ODB393220:ODB458752 ODB458756:ODB524288 ODB524292:ODB589824 ODB589828:ODB655360 ODB655364:ODB720896 ODB720900:ODB786432 ODB786436:ODB851968 ODB851972:ODB917504 ODB917508:ODB983040 ODB983044:ODB1048576 OMX4:OMX65536 OMX65540:OMX131072 OMX131076:OMX196608 OMX196612:OMX262144 OMX262148:OMX327680 OMX327684:OMX393216 OMX393220:OMX458752 OMX458756:OMX524288 OMX524292:OMX589824 OMX589828:OMX655360 OMX655364:OMX720896 OMX720900:OMX786432 OMX786436:OMX851968 OMX851972:OMX917504 OMX917508:OMX983040 OMX983044:OMX1048576 OWT4:OWT65536 OWT65540:OWT131072 OWT131076:OWT196608 OWT196612:OWT262144 OWT262148:OWT327680 OWT327684:OWT393216 OWT393220:OWT458752 OWT458756:OWT524288 OWT524292:OWT589824 OWT589828:OWT655360 OWT655364:OWT720896 OWT720900:OWT786432 OWT786436:OWT851968 OWT851972:OWT917504 OWT917508:OWT983040 OWT983044:OWT1048576 PGP4:PGP65536 PGP65540:PGP131072 PGP131076:PGP196608 PGP196612:PGP262144 PGP262148:PGP327680 PGP327684:PGP393216 PGP393220:PGP458752 PGP458756:PGP524288 PGP524292:PGP589824 PGP589828:PGP655360 PGP655364:PGP720896 PGP720900:PGP786432 PGP786436:PGP851968 PGP851972:PGP917504 PGP917508:PGP983040 PGP983044:PGP1048576 PQL4:PQL65536 PQL65540:PQL131072 PQL131076:PQL196608 PQL196612:PQL262144 PQL262148:PQL327680 PQL327684:PQL393216 PQL393220:PQL458752 PQL458756:PQL524288 PQL524292:PQL589824 PQL589828:PQL655360 PQL655364:PQL720896 PQL720900:PQL786432 PQL786436:PQL851968 PQL851972:PQL917504 PQL917508:PQL983040 PQL983044:PQL1048576 QAH4:QAH65536 QAH65540:QAH131072 QAH131076:QAH196608 QAH196612:QAH262144 QAH262148:QAH327680 QAH327684:QAH393216 QAH393220:QAH458752 QAH458756:QAH524288 QAH524292:QAH589824 QAH589828:QAH655360 QAH655364:QAH720896 QAH720900:QAH786432 QAH786436:QAH851968 QAH851972:QAH917504 QAH917508:QAH983040 QAH983044:QAH1048576 QKD4:QKD65536 QKD65540:QKD131072 QKD131076:QKD196608 QKD196612:QKD262144 QKD262148:QKD327680 QKD327684:QKD393216 QKD393220:QKD458752 QKD458756:QKD524288 QKD524292:QKD589824 QKD589828:QKD655360 QKD655364:QKD720896 QKD720900:QKD786432 QKD786436:QKD851968 QKD851972:QKD917504 QKD917508:QKD983040 QKD983044:QKD1048576 QTZ4:QTZ65536 QTZ65540:QTZ131072 QTZ131076:QTZ196608 QTZ196612:QTZ262144 QTZ262148:QTZ327680 QTZ327684:QTZ393216 QTZ393220:QTZ458752 QTZ458756:QTZ524288 QTZ524292:QTZ589824 QTZ589828:QTZ655360 QTZ655364:QTZ720896 QTZ720900:QTZ786432 QTZ786436:QTZ851968 QTZ851972:QTZ917504 QTZ917508:QTZ983040 QTZ983044:QTZ1048576 RDV4:RDV65536 RDV65540:RDV131072 RDV131076:RDV196608 RDV196612:RDV262144 RDV262148:RDV327680 RDV327684:RDV393216 RDV393220:RDV458752 RDV458756:RDV524288 RDV524292:RDV589824 RDV589828:RDV655360 RDV655364:RDV720896 RDV720900:RDV786432 RDV786436:RDV851968 RDV851972:RDV917504 RDV917508:RDV983040 RDV983044:RDV1048576 RNR4:RNR65536 RNR65540:RNR131072 RNR131076:RNR196608 RNR196612:RNR262144 RNR262148:RNR327680 RNR327684:RNR393216 RNR393220:RNR458752 RNR458756:RNR524288 RNR524292:RNR589824 RNR589828:RNR655360 RNR655364:RNR720896 RNR720900:RNR786432 RNR786436:RNR851968 RNR851972:RNR917504 RNR917508:RNR983040 RNR983044:RNR1048576 RXN4:RXN65536 RXN65540:RXN131072 RXN131076:RXN196608 RXN196612:RXN262144 RXN262148:RXN327680 RXN327684:RXN393216 RXN393220:RXN458752 RXN458756:RXN524288 RXN524292:RXN589824 RXN589828:RXN655360 RXN655364:RXN720896 RXN720900:RXN786432 RXN786436:RXN851968 RXN851972:RXN917504 RXN917508:RXN983040 RXN983044:RXN1048576 SHJ4:SHJ65536 SHJ65540:SHJ131072 SHJ131076:SHJ196608 SHJ196612:SHJ262144 SHJ262148:SHJ327680 SHJ327684:SHJ393216 SHJ393220:SHJ458752 SHJ458756:SHJ524288 SHJ524292:SHJ589824 SHJ589828:SHJ655360 SHJ655364:SHJ720896 SHJ720900:SHJ786432 SHJ786436:SHJ851968 SHJ851972:SHJ917504 SHJ917508:SHJ983040 SHJ983044:SHJ1048576 SRF4:SRF65536 SRF65540:SRF131072 SRF131076:SRF196608 SRF196612:SRF262144 SRF262148:SRF327680 SRF327684:SRF393216 SRF393220:SRF458752 SRF458756:SRF524288 SRF524292:SRF589824 SRF589828:SRF655360 SRF655364:SRF720896 SRF720900:SRF786432 SRF786436:SRF851968 SRF851972:SRF917504 SRF917508:SRF983040 SRF983044:SRF1048576 TBB4:TBB65536 TBB65540:TBB131072 TBB131076:TBB196608 TBB196612:TBB262144 TBB262148:TBB327680 TBB327684:TBB393216 TBB393220:TBB458752 TBB458756:TBB524288 TBB524292:TBB589824 TBB589828:TBB655360 TBB655364:TBB720896 TBB720900:TBB786432 TBB786436:TBB851968 TBB851972:TBB917504 TBB917508:TBB983040 TBB983044:TBB1048576 TKX4:TKX65536 TKX65540:TKX131072 TKX131076:TKX196608 TKX196612:TKX262144 TKX262148:TKX327680 TKX327684:TKX393216 TKX393220:TKX458752 TKX458756:TKX524288 TKX524292:TKX589824 TKX589828:TKX655360 TKX655364:TKX720896 TKX720900:TKX786432 TKX786436:TKX851968 TKX851972:TKX917504 TKX917508:TKX983040 TKX983044:TKX1048576 TUT4:TUT65536 TUT65540:TUT131072 TUT131076:TUT196608 TUT196612:TUT262144 TUT262148:TUT327680 TUT327684:TUT393216 TUT393220:TUT458752 TUT458756:TUT524288 TUT524292:TUT589824 TUT589828:TUT655360 TUT655364:TUT720896 TUT720900:TUT786432 TUT786436:TUT851968 TUT851972:TUT917504 TUT917508:TUT983040 TUT983044:TUT1048576 UEP4:UEP65536 UEP65540:UEP131072 UEP131076:UEP196608 UEP196612:UEP262144 UEP262148:UEP327680 UEP327684:UEP393216 UEP393220:UEP458752 UEP458756:UEP524288 UEP524292:UEP589824 UEP589828:UEP655360 UEP655364:UEP720896 UEP720900:UEP786432 UEP786436:UEP851968 UEP851972:UEP917504 UEP917508:UEP983040 UEP983044:UEP1048576 UOL4:UOL65536 UOL65540:UOL131072 UOL131076:UOL196608 UOL196612:UOL262144 UOL262148:UOL327680 UOL327684:UOL393216 UOL393220:UOL458752 UOL458756:UOL524288 UOL524292:UOL589824 UOL589828:UOL655360 UOL655364:UOL720896 UOL720900:UOL786432 UOL786436:UOL851968 UOL851972:UOL917504 UOL917508:UOL983040 UOL983044:UOL1048576 UYH4:UYH65536 UYH65540:UYH131072 UYH131076:UYH196608 UYH196612:UYH262144 UYH262148:UYH327680 UYH327684:UYH393216 UYH393220:UYH458752 UYH458756:UYH524288 UYH524292:UYH589824 UYH589828:UYH655360 UYH655364:UYH720896 UYH720900:UYH786432 UYH786436:UYH851968 UYH851972:UYH917504 UYH917508:UYH983040 UYH983044:UYH1048576 VID4:VID65536 VID65540:VID131072 VID131076:VID196608 VID196612:VID262144 VID262148:VID327680 VID327684:VID393216 VID393220:VID458752 VID458756:VID524288 VID524292:VID589824 VID589828:VID655360 VID655364:VID720896 VID720900:VID786432 VID786436:VID851968 VID851972:VID917504 VID917508:VID983040 VID983044:VID1048576 VRZ4:VRZ65536 VRZ65540:VRZ131072 VRZ131076:VRZ196608 VRZ196612:VRZ262144 VRZ262148:VRZ327680 VRZ327684:VRZ393216 VRZ393220:VRZ458752 VRZ458756:VRZ524288 VRZ524292:VRZ589824 VRZ589828:VRZ655360 VRZ655364:VRZ720896 VRZ720900:VRZ786432 VRZ786436:VRZ851968 VRZ851972:VRZ917504 VRZ917508:VRZ983040 VRZ983044:VRZ1048576 WBV4:WBV65536 WBV65540:WBV131072 WBV131076:WBV196608 WBV196612:WBV262144 WBV262148:WBV327680 WBV327684:WBV393216 WBV393220:WBV458752 WBV458756:WBV524288 WBV524292:WBV589824 WBV589828:WBV655360 WBV655364:WBV720896 WBV720900:WBV786432 WBV786436:WBV851968 WBV851972:WBV917504 WBV917508:WBV983040 WBV983044:WBV1048576 WLR4:WLR65536 WLR65540:WLR131072 WLR131076:WLR196608 WLR196612:WLR262144 WLR262148:WLR327680 WLR327684:WLR393216 WLR393220:WLR458752 WLR458756:WLR524288 WLR524292:WLR589824 WLR589828:WLR655360 WLR655364:WLR720896 WLR720900:WLR786432 WLR786436:WLR851968 WLR851972:WLR917504 WLR917508:WLR983040 WLR983044:WLR1048576 WVN4:WVN65536 WVN65540:WVN131072 WVN131076:WVN196608 WVN196612:WVN262144 WVN262148:WVN327680 WVN327684:WVN393216 WVN393220:WVN458752 WVN458756:WVN524288 WVN524292:WVN589824 WVN589828:WVN655360 WVN655364:WVN720896 WVN720900:WVN786432 WVN786436:WVN851968 WVN851972:WVN917504 WVN917508:WVN983040 WVN983044:WVN1048576">
      <formula1>"国家级纵向,省部级纵向,其他纵向,横向"</formula1>
    </dataValidation>
    <dataValidation type="whole" operator="between" allowBlank="1" showInputMessage="1" showErrorMessage="1" errorTitle="系统提示" error="请确认您输入的经费是否有误" sqref="H$1:H$1048576 JD$1:JD$1048576 SZ$1:SZ$1048576 ACV$1:ACV$1048576 AMR$1:AMR$1048576 AWN$1:AWN$1048576 BGJ$1:BGJ$1048576 BQF$1:BQF$1048576 CAB$1:CAB$1048576 CJX$1:CJX$1048576 CTT$1:CTT$1048576 DDP$1:DDP$1048576 DNL$1:DNL$1048576 DXH$1:DXH$1048576 EHD$1:EHD$1048576 EQZ$1:EQZ$1048576 FAV$1:FAV$1048576 FKR$1:FKR$1048576 FUN$1:FUN$1048576 GEJ$1:GEJ$1048576 GOF$1:GOF$1048576 GYB$1:GYB$1048576 HHX$1:HHX$1048576 HRT$1:HRT$1048576 IBP$1:IBP$1048576 ILL$1:ILL$1048576 IVH$1:IVH$1048576 JFD$1:JFD$1048576 JOZ$1:JOZ$1048576 JYV$1:JYV$1048576 KIR$1:KIR$1048576 KSN$1:KSN$1048576 LCJ$1:LCJ$1048576 LMF$1:LMF$1048576 LWB$1:LWB$1048576 MFX$1:MFX$1048576 MPT$1:MPT$1048576 MZP$1:MZP$1048576 NJL$1:NJL$1048576 NTH$1:NTH$1048576 ODD$1:ODD$1048576 OMZ$1:OMZ$1048576 OWV$1:OWV$1048576 PGR$1:PGR$1048576 PQN$1:PQN$1048576 QAJ$1:QAJ$1048576 QKF$1:QKF$1048576 QUB$1:QUB$1048576 RDX$1:RDX$1048576 RNT$1:RNT$1048576 RXP$1:RXP$1048576 SHL$1:SHL$1048576 SRH$1:SRH$1048576 TBD$1:TBD$1048576 TKZ$1:TKZ$1048576 TUV$1:TUV$1048576 UER$1:UER$1048576 UON$1:UON$1048576 UYJ$1:UYJ$1048576 VIF$1:VIF$1048576 VSB$1:VSB$1048576 WBX$1:WBX$1048576 WLT$1:WLT$1048576 WVP$1:WVP$1048576">
      <formula1>1</formula1>
      <formula2>999999</formula2>
    </dataValidation>
    <dataValidation type="list" allowBlank="1" showInputMessage="1" showErrorMessage="1" sqref="K4:K65536 K65540:K131072 K131076:K196608 K196612:K262144 K262148:K327680 K327684:K393216 K393220:K458752 K458756:K524288 K524292:K589824 K589828:K655360 K655364:K720896 K720900:K786432 K786436:K851968 K851972:K917504 K917508:K983040 K983044:K1048576 JG4:JG65536 JG65540:JG131072 JG131076:JG196608 JG196612:JG262144 JG262148:JG327680 JG327684:JG393216 JG393220:JG458752 JG458756:JG524288 JG524292:JG589824 JG589828:JG655360 JG655364:JG720896 JG720900:JG786432 JG786436:JG851968 JG851972:JG917504 JG917508:JG983040 JG983044:JG1048576 TC4:TC65536 TC65540:TC131072 TC131076:TC196608 TC196612:TC262144 TC262148:TC327680 TC327684:TC393216 TC393220:TC458752 TC458756:TC524288 TC524292:TC589824 TC589828:TC655360 TC655364:TC720896 TC720900:TC786432 TC786436:TC851968 TC851972:TC917504 TC917508:TC983040 TC983044:TC1048576 ACY4:ACY65536 ACY65540:ACY131072 ACY131076:ACY196608 ACY196612:ACY262144 ACY262148:ACY327680 ACY327684:ACY393216 ACY393220:ACY458752 ACY458756:ACY524288 ACY524292:ACY589824 ACY589828:ACY655360 ACY655364:ACY720896 ACY720900:ACY786432 ACY786436:ACY851968 ACY851972:ACY917504 ACY917508:ACY983040 ACY983044:ACY1048576 AMU4:AMU65536 AMU65540:AMU131072 AMU131076:AMU196608 AMU196612:AMU262144 AMU262148:AMU327680 AMU327684:AMU393216 AMU393220:AMU458752 AMU458756:AMU524288 AMU524292:AMU589824 AMU589828:AMU655360 AMU655364:AMU720896 AMU720900:AMU786432 AMU786436:AMU851968 AMU851972:AMU917504 AMU917508:AMU983040 AMU983044:AMU1048576 AWQ4:AWQ65536 AWQ65540:AWQ131072 AWQ131076:AWQ196608 AWQ196612:AWQ262144 AWQ262148:AWQ327680 AWQ327684:AWQ393216 AWQ393220:AWQ458752 AWQ458756:AWQ524288 AWQ524292:AWQ589824 AWQ589828:AWQ655360 AWQ655364:AWQ720896 AWQ720900:AWQ786432 AWQ786436:AWQ851968 AWQ851972:AWQ917504 AWQ917508:AWQ983040 AWQ983044:AWQ1048576 BGM4:BGM65536 BGM65540:BGM131072 BGM131076:BGM196608 BGM196612:BGM262144 BGM262148:BGM327680 BGM327684:BGM393216 BGM393220:BGM458752 BGM458756:BGM524288 BGM524292:BGM589824 BGM589828:BGM655360 BGM655364:BGM720896 BGM720900:BGM786432 BGM786436:BGM851968 BGM851972:BGM917504 BGM917508:BGM983040 BGM983044:BGM1048576 BQI4:BQI65536 BQI65540:BQI131072 BQI131076:BQI196608 BQI196612:BQI262144 BQI262148:BQI327680 BQI327684:BQI393216 BQI393220:BQI458752 BQI458756:BQI524288 BQI524292:BQI589824 BQI589828:BQI655360 BQI655364:BQI720896 BQI720900:BQI786432 BQI786436:BQI851968 BQI851972:BQI917504 BQI917508:BQI983040 BQI983044:BQI1048576 CAE4:CAE65536 CAE65540:CAE131072 CAE131076:CAE196608 CAE196612:CAE262144 CAE262148:CAE327680 CAE327684:CAE393216 CAE393220:CAE458752 CAE458756:CAE524288 CAE524292:CAE589824 CAE589828:CAE655360 CAE655364:CAE720896 CAE720900:CAE786432 CAE786436:CAE851968 CAE851972:CAE917504 CAE917508:CAE983040 CAE983044:CAE1048576 CKA4:CKA65536 CKA65540:CKA131072 CKA131076:CKA196608 CKA196612:CKA262144 CKA262148:CKA327680 CKA327684:CKA393216 CKA393220:CKA458752 CKA458756:CKA524288 CKA524292:CKA589824 CKA589828:CKA655360 CKA655364:CKA720896 CKA720900:CKA786432 CKA786436:CKA851968 CKA851972:CKA917504 CKA917508:CKA983040 CKA983044:CKA1048576 CTW4:CTW65536 CTW65540:CTW131072 CTW131076:CTW196608 CTW196612:CTW262144 CTW262148:CTW327680 CTW327684:CTW393216 CTW393220:CTW458752 CTW458756:CTW524288 CTW524292:CTW589824 CTW589828:CTW655360 CTW655364:CTW720896 CTW720900:CTW786432 CTW786436:CTW851968 CTW851972:CTW917504 CTW917508:CTW983040 CTW983044:CTW1048576 DDS4:DDS65536 DDS65540:DDS131072 DDS131076:DDS196608 DDS196612:DDS262144 DDS262148:DDS327680 DDS327684:DDS393216 DDS393220:DDS458752 DDS458756:DDS524288 DDS524292:DDS589824 DDS589828:DDS655360 DDS655364:DDS720896 DDS720900:DDS786432 DDS786436:DDS851968 DDS851972:DDS917504 DDS917508:DDS983040 DDS983044:DDS1048576 DNO4:DNO65536 DNO65540:DNO131072 DNO131076:DNO196608 DNO196612:DNO262144 DNO262148:DNO327680 DNO327684:DNO393216 DNO393220:DNO458752 DNO458756:DNO524288 DNO524292:DNO589824 DNO589828:DNO655360 DNO655364:DNO720896 DNO720900:DNO786432 DNO786436:DNO851968 DNO851972:DNO917504 DNO917508:DNO983040 DNO983044:DNO1048576 DXK4:DXK65536 DXK65540:DXK131072 DXK131076:DXK196608 DXK196612:DXK262144 DXK262148:DXK327680 DXK327684:DXK393216 DXK393220:DXK458752 DXK458756:DXK524288 DXK524292:DXK589824 DXK589828:DXK655360 DXK655364:DXK720896 DXK720900:DXK786432 DXK786436:DXK851968 DXK851972:DXK917504 DXK917508:DXK983040 DXK983044:DXK1048576 EHG4:EHG65536 EHG65540:EHG131072 EHG131076:EHG196608 EHG196612:EHG262144 EHG262148:EHG327680 EHG327684:EHG393216 EHG393220:EHG458752 EHG458756:EHG524288 EHG524292:EHG589824 EHG589828:EHG655360 EHG655364:EHG720896 EHG720900:EHG786432 EHG786436:EHG851968 EHG851972:EHG917504 EHG917508:EHG983040 EHG983044:EHG1048576 ERC4:ERC65536 ERC65540:ERC131072 ERC131076:ERC196608 ERC196612:ERC262144 ERC262148:ERC327680 ERC327684:ERC393216 ERC393220:ERC458752 ERC458756:ERC524288 ERC524292:ERC589824 ERC589828:ERC655360 ERC655364:ERC720896 ERC720900:ERC786432 ERC786436:ERC851968 ERC851972:ERC917504 ERC917508:ERC983040 ERC983044:ERC1048576 FAY4:FAY65536 FAY65540:FAY131072 FAY131076:FAY196608 FAY196612:FAY262144 FAY262148:FAY327680 FAY327684:FAY393216 FAY393220:FAY458752 FAY458756:FAY524288 FAY524292:FAY589824 FAY589828:FAY655360 FAY655364:FAY720896 FAY720900:FAY786432 FAY786436:FAY851968 FAY851972:FAY917504 FAY917508:FAY983040 FAY983044:FAY1048576 FKU4:FKU65536 FKU65540:FKU131072 FKU131076:FKU196608 FKU196612:FKU262144 FKU262148:FKU327680 FKU327684:FKU393216 FKU393220:FKU458752 FKU458756:FKU524288 FKU524292:FKU589824 FKU589828:FKU655360 FKU655364:FKU720896 FKU720900:FKU786432 FKU786436:FKU851968 FKU851972:FKU917504 FKU917508:FKU983040 FKU983044:FKU1048576 FUQ4:FUQ65536 FUQ65540:FUQ131072 FUQ131076:FUQ196608 FUQ196612:FUQ262144 FUQ262148:FUQ327680 FUQ327684:FUQ393216 FUQ393220:FUQ458752 FUQ458756:FUQ524288 FUQ524292:FUQ589824 FUQ589828:FUQ655360 FUQ655364:FUQ720896 FUQ720900:FUQ786432 FUQ786436:FUQ851968 FUQ851972:FUQ917504 FUQ917508:FUQ983040 FUQ983044:FUQ1048576 GEM4:GEM65536 GEM65540:GEM131072 GEM131076:GEM196608 GEM196612:GEM262144 GEM262148:GEM327680 GEM327684:GEM393216 GEM393220:GEM458752 GEM458756:GEM524288 GEM524292:GEM589824 GEM589828:GEM655360 GEM655364:GEM720896 GEM720900:GEM786432 GEM786436:GEM851968 GEM851972:GEM917504 GEM917508:GEM983040 GEM983044:GEM1048576 GOI4:GOI65536 GOI65540:GOI131072 GOI131076:GOI196608 GOI196612:GOI262144 GOI262148:GOI327680 GOI327684:GOI393216 GOI393220:GOI458752 GOI458756:GOI524288 GOI524292:GOI589824 GOI589828:GOI655360 GOI655364:GOI720896 GOI720900:GOI786432 GOI786436:GOI851968 GOI851972:GOI917504 GOI917508:GOI983040 GOI983044:GOI1048576 GYE4:GYE65536 GYE65540:GYE131072 GYE131076:GYE196608 GYE196612:GYE262144 GYE262148:GYE327680 GYE327684:GYE393216 GYE393220:GYE458752 GYE458756:GYE524288 GYE524292:GYE589824 GYE589828:GYE655360 GYE655364:GYE720896 GYE720900:GYE786432 GYE786436:GYE851968 GYE851972:GYE917504 GYE917508:GYE983040 GYE983044:GYE1048576 HIA4:HIA65536 HIA65540:HIA131072 HIA131076:HIA196608 HIA196612:HIA262144 HIA262148:HIA327680 HIA327684:HIA393216 HIA393220:HIA458752 HIA458756:HIA524288 HIA524292:HIA589824 HIA589828:HIA655360 HIA655364:HIA720896 HIA720900:HIA786432 HIA786436:HIA851968 HIA851972:HIA917504 HIA917508:HIA983040 HIA983044:HIA1048576 HRW4:HRW65536 HRW65540:HRW131072 HRW131076:HRW196608 HRW196612:HRW262144 HRW262148:HRW327680 HRW327684:HRW393216 HRW393220:HRW458752 HRW458756:HRW524288 HRW524292:HRW589824 HRW589828:HRW655360 HRW655364:HRW720896 HRW720900:HRW786432 HRW786436:HRW851968 HRW851972:HRW917504 HRW917508:HRW983040 HRW983044:HRW1048576 IBS4:IBS65536 IBS65540:IBS131072 IBS131076:IBS196608 IBS196612:IBS262144 IBS262148:IBS327680 IBS327684:IBS393216 IBS393220:IBS458752 IBS458756:IBS524288 IBS524292:IBS589824 IBS589828:IBS655360 IBS655364:IBS720896 IBS720900:IBS786432 IBS786436:IBS851968 IBS851972:IBS917504 IBS917508:IBS983040 IBS983044:IBS1048576 ILO4:ILO65536 ILO65540:ILO131072 ILO131076:ILO196608 ILO196612:ILO262144 ILO262148:ILO327680 ILO327684:ILO393216 ILO393220:ILO458752 ILO458756:ILO524288 ILO524292:ILO589824 ILO589828:ILO655360 ILO655364:ILO720896 ILO720900:ILO786432 ILO786436:ILO851968 ILO851972:ILO917504 ILO917508:ILO983040 ILO983044:ILO1048576 IVK4:IVK65536 IVK65540:IVK131072 IVK131076:IVK196608 IVK196612:IVK262144 IVK262148:IVK327680 IVK327684:IVK393216 IVK393220:IVK458752 IVK458756:IVK524288 IVK524292:IVK589824 IVK589828:IVK655360 IVK655364:IVK720896 IVK720900:IVK786432 IVK786436:IVK851968 IVK851972:IVK917504 IVK917508:IVK983040 IVK983044:IVK1048576 JFG4:JFG65536 JFG65540:JFG131072 JFG131076:JFG196608 JFG196612:JFG262144 JFG262148:JFG327680 JFG327684:JFG393216 JFG393220:JFG458752 JFG458756:JFG524288 JFG524292:JFG589824 JFG589828:JFG655360 JFG655364:JFG720896 JFG720900:JFG786432 JFG786436:JFG851968 JFG851972:JFG917504 JFG917508:JFG983040 JFG983044:JFG1048576 JPC4:JPC65536 JPC65540:JPC131072 JPC131076:JPC196608 JPC196612:JPC262144 JPC262148:JPC327680 JPC327684:JPC393216 JPC393220:JPC458752 JPC458756:JPC524288 JPC524292:JPC589824 JPC589828:JPC655360 JPC655364:JPC720896 JPC720900:JPC786432 JPC786436:JPC851968 JPC851972:JPC917504 JPC917508:JPC983040 JPC983044:JPC1048576 JYY4:JYY65536 JYY65540:JYY131072 JYY131076:JYY196608 JYY196612:JYY262144 JYY262148:JYY327680 JYY327684:JYY393216 JYY393220:JYY458752 JYY458756:JYY524288 JYY524292:JYY589824 JYY589828:JYY655360 JYY655364:JYY720896 JYY720900:JYY786432 JYY786436:JYY851968 JYY851972:JYY917504 JYY917508:JYY983040 JYY983044:JYY1048576 KIU4:KIU65536 KIU65540:KIU131072 KIU131076:KIU196608 KIU196612:KIU262144 KIU262148:KIU327680 KIU327684:KIU393216 KIU393220:KIU458752 KIU458756:KIU524288 KIU524292:KIU589824 KIU589828:KIU655360 KIU655364:KIU720896 KIU720900:KIU786432 KIU786436:KIU851968 KIU851972:KIU917504 KIU917508:KIU983040 KIU983044:KIU1048576 KSQ4:KSQ65536 KSQ65540:KSQ131072 KSQ131076:KSQ196608 KSQ196612:KSQ262144 KSQ262148:KSQ327680 KSQ327684:KSQ393216 KSQ393220:KSQ458752 KSQ458756:KSQ524288 KSQ524292:KSQ589824 KSQ589828:KSQ655360 KSQ655364:KSQ720896 KSQ720900:KSQ786432 KSQ786436:KSQ851968 KSQ851972:KSQ917504 KSQ917508:KSQ983040 KSQ983044:KSQ1048576 LCM4:LCM65536 LCM65540:LCM131072 LCM131076:LCM196608 LCM196612:LCM262144 LCM262148:LCM327680 LCM327684:LCM393216 LCM393220:LCM458752 LCM458756:LCM524288 LCM524292:LCM589824 LCM589828:LCM655360 LCM655364:LCM720896 LCM720900:LCM786432 LCM786436:LCM851968 LCM851972:LCM917504 LCM917508:LCM983040 LCM983044:LCM1048576 LMI4:LMI65536 LMI65540:LMI131072 LMI131076:LMI196608 LMI196612:LMI262144 LMI262148:LMI327680 LMI327684:LMI393216 LMI393220:LMI458752 LMI458756:LMI524288 LMI524292:LMI589824 LMI589828:LMI655360 LMI655364:LMI720896 LMI720900:LMI786432 LMI786436:LMI851968 LMI851972:LMI917504 LMI917508:LMI983040 LMI983044:LMI1048576 LWE4:LWE65536 LWE65540:LWE131072 LWE131076:LWE196608 LWE196612:LWE262144 LWE262148:LWE327680 LWE327684:LWE393216 LWE393220:LWE458752 LWE458756:LWE524288 LWE524292:LWE589824 LWE589828:LWE655360 LWE655364:LWE720896 LWE720900:LWE786432 LWE786436:LWE851968 LWE851972:LWE917504 LWE917508:LWE983040 LWE983044:LWE1048576 MGA4:MGA65536 MGA65540:MGA131072 MGA131076:MGA196608 MGA196612:MGA262144 MGA262148:MGA327680 MGA327684:MGA393216 MGA393220:MGA458752 MGA458756:MGA524288 MGA524292:MGA589824 MGA589828:MGA655360 MGA655364:MGA720896 MGA720900:MGA786432 MGA786436:MGA851968 MGA851972:MGA917504 MGA917508:MGA983040 MGA983044:MGA1048576 MPW4:MPW65536 MPW65540:MPW131072 MPW131076:MPW196608 MPW196612:MPW262144 MPW262148:MPW327680 MPW327684:MPW393216 MPW393220:MPW458752 MPW458756:MPW524288 MPW524292:MPW589824 MPW589828:MPW655360 MPW655364:MPW720896 MPW720900:MPW786432 MPW786436:MPW851968 MPW851972:MPW917504 MPW917508:MPW983040 MPW983044:MPW1048576 MZS4:MZS65536 MZS65540:MZS131072 MZS131076:MZS196608 MZS196612:MZS262144 MZS262148:MZS327680 MZS327684:MZS393216 MZS393220:MZS458752 MZS458756:MZS524288 MZS524292:MZS589824 MZS589828:MZS655360 MZS655364:MZS720896 MZS720900:MZS786432 MZS786436:MZS851968 MZS851972:MZS917504 MZS917508:MZS983040 MZS983044:MZS1048576 NJO4:NJO65536 NJO65540:NJO131072 NJO131076:NJO196608 NJO196612:NJO262144 NJO262148:NJO327680 NJO327684:NJO393216 NJO393220:NJO458752 NJO458756:NJO524288 NJO524292:NJO589824 NJO589828:NJO655360 NJO655364:NJO720896 NJO720900:NJO786432 NJO786436:NJO851968 NJO851972:NJO917504 NJO917508:NJO983040 NJO983044:NJO1048576 NTK4:NTK65536 NTK65540:NTK131072 NTK131076:NTK196608 NTK196612:NTK262144 NTK262148:NTK327680 NTK327684:NTK393216 NTK393220:NTK458752 NTK458756:NTK524288 NTK524292:NTK589824 NTK589828:NTK655360 NTK655364:NTK720896 NTK720900:NTK786432 NTK786436:NTK851968 NTK851972:NTK917504 NTK917508:NTK983040 NTK983044:NTK1048576 ODG4:ODG65536 ODG65540:ODG131072 ODG131076:ODG196608 ODG196612:ODG262144 ODG262148:ODG327680 ODG327684:ODG393216 ODG393220:ODG458752 ODG458756:ODG524288 ODG524292:ODG589824 ODG589828:ODG655360 ODG655364:ODG720896 ODG720900:ODG786432 ODG786436:ODG851968 ODG851972:ODG917504 ODG917508:ODG983040 ODG983044:ODG1048576 ONC4:ONC65536 ONC65540:ONC131072 ONC131076:ONC196608 ONC196612:ONC262144 ONC262148:ONC327680 ONC327684:ONC393216 ONC393220:ONC458752 ONC458756:ONC524288 ONC524292:ONC589824 ONC589828:ONC655360 ONC655364:ONC720896 ONC720900:ONC786432 ONC786436:ONC851968 ONC851972:ONC917504 ONC917508:ONC983040 ONC983044:ONC1048576 OWY4:OWY65536 OWY65540:OWY131072 OWY131076:OWY196608 OWY196612:OWY262144 OWY262148:OWY327680 OWY327684:OWY393216 OWY393220:OWY458752 OWY458756:OWY524288 OWY524292:OWY589824 OWY589828:OWY655360 OWY655364:OWY720896 OWY720900:OWY786432 OWY786436:OWY851968 OWY851972:OWY917504 OWY917508:OWY983040 OWY983044:OWY1048576 PGU4:PGU65536 PGU65540:PGU131072 PGU131076:PGU196608 PGU196612:PGU262144 PGU262148:PGU327680 PGU327684:PGU393216 PGU393220:PGU458752 PGU458756:PGU524288 PGU524292:PGU589824 PGU589828:PGU655360 PGU655364:PGU720896 PGU720900:PGU786432 PGU786436:PGU851968 PGU851972:PGU917504 PGU917508:PGU983040 PGU983044:PGU1048576 PQQ4:PQQ65536 PQQ65540:PQQ131072 PQQ131076:PQQ196608 PQQ196612:PQQ262144 PQQ262148:PQQ327680 PQQ327684:PQQ393216 PQQ393220:PQQ458752 PQQ458756:PQQ524288 PQQ524292:PQQ589824 PQQ589828:PQQ655360 PQQ655364:PQQ720896 PQQ720900:PQQ786432 PQQ786436:PQQ851968 PQQ851972:PQQ917504 PQQ917508:PQQ983040 PQQ983044:PQQ1048576 QAM4:QAM65536 QAM65540:QAM131072 QAM131076:QAM196608 QAM196612:QAM262144 QAM262148:QAM327680 QAM327684:QAM393216 QAM393220:QAM458752 QAM458756:QAM524288 QAM524292:QAM589824 QAM589828:QAM655360 QAM655364:QAM720896 QAM720900:QAM786432 QAM786436:QAM851968 QAM851972:QAM917504 QAM917508:QAM983040 QAM983044:QAM1048576 QKI4:QKI65536 QKI65540:QKI131072 QKI131076:QKI196608 QKI196612:QKI262144 QKI262148:QKI327680 QKI327684:QKI393216 QKI393220:QKI458752 QKI458756:QKI524288 QKI524292:QKI589824 QKI589828:QKI655360 QKI655364:QKI720896 QKI720900:QKI786432 QKI786436:QKI851968 QKI851972:QKI917504 QKI917508:QKI983040 QKI983044:QKI1048576 QUE4:QUE65536 QUE65540:QUE131072 QUE131076:QUE196608 QUE196612:QUE262144 QUE262148:QUE327680 QUE327684:QUE393216 QUE393220:QUE458752 QUE458756:QUE524288 QUE524292:QUE589824 QUE589828:QUE655360 QUE655364:QUE720896 QUE720900:QUE786432 QUE786436:QUE851968 QUE851972:QUE917504 QUE917508:QUE983040 QUE983044:QUE1048576 REA4:REA65536 REA65540:REA131072 REA131076:REA196608 REA196612:REA262144 REA262148:REA327680 REA327684:REA393216 REA393220:REA458752 REA458756:REA524288 REA524292:REA589824 REA589828:REA655360 REA655364:REA720896 REA720900:REA786432 REA786436:REA851968 REA851972:REA917504 REA917508:REA983040 REA983044:REA1048576 RNW4:RNW65536 RNW65540:RNW131072 RNW131076:RNW196608 RNW196612:RNW262144 RNW262148:RNW327680 RNW327684:RNW393216 RNW393220:RNW458752 RNW458756:RNW524288 RNW524292:RNW589824 RNW589828:RNW655360 RNW655364:RNW720896 RNW720900:RNW786432 RNW786436:RNW851968 RNW851972:RNW917504 RNW917508:RNW983040 RNW983044:RNW1048576 RXS4:RXS65536 RXS65540:RXS131072 RXS131076:RXS196608 RXS196612:RXS262144 RXS262148:RXS327680 RXS327684:RXS393216 RXS393220:RXS458752 RXS458756:RXS524288 RXS524292:RXS589824 RXS589828:RXS655360 RXS655364:RXS720896 RXS720900:RXS786432 RXS786436:RXS851968 RXS851972:RXS917504 RXS917508:RXS983040 RXS983044:RXS1048576 SHO4:SHO65536 SHO65540:SHO131072 SHO131076:SHO196608 SHO196612:SHO262144 SHO262148:SHO327680 SHO327684:SHO393216 SHO393220:SHO458752 SHO458756:SHO524288 SHO524292:SHO589824 SHO589828:SHO655360 SHO655364:SHO720896 SHO720900:SHO786432 SHO786436:SHO851968 SHO851972:SHO917504 SHO917508:SHO983040 SHO983044:SHO1048576 SRK4:SRK65536 SRK65540:SRK131072 SRK131076:SRK196608 SRK196612:SRK262144 SRK262148:SRK327680 SRK327684:SRK393216 SRK393220:SRK458752 SRK458756:SRK524288 SRK524292:SRK589824 SRK589828:SRK655360 SRK655364:SRK720896 SRK720900:SRK786432 SRK786436:SRK851968 SRK851972:SRK917504 SRK917508:SRK983040 SRK983044:SRK1048576 TBG4:TBG65536 TBG65540:TBG131072 TBG131076:TBG196608 TBG196612:TBG262144 TBG262148:TBG327680 TBG327684:TBG393216 TBG393220:TBG458752 TBG458756:TBG524288 TBG524292:TBG589824 TBG589828:TBG655360 TBG655364:TBG720896 TBG720900:TBG786432 TBG786436:TBG851968 TBG851972:TBG917504 TBG917508:TBG983040 TBG983044:TBG1048576 TLC4:TLC65536 TLC65540:TLC131072 TLC131076:TLC196608 TLC196612:TLC262144 TLC262148:TLC327680 TLC327684:TLC393216 TLC393220:TLC458752 TLC458756:TLC524288 TLC524292:TLC589824 TLC589828:TLC655360 TLC655364:TLC720896 TLC720900:TLC786432 TLC786436:TLC851968 TLC851972:TLC917504 TLC917508:TLC983040 TLC983044:TLC1048576 TUY4:TUY65536 TUY65540:TUY131072 TUY131076:TUY196608 TUY196612:TUY262144 TUY262148:TUY327680 TUY327684:TUY393216 TUY393220:TUY458752 TUY458756:TUY524288 TUY524292:TUY589824 TUY589828:TUY655360 TUY655364:TUY720896 TUY720900:TUY786432 TUY786436:TUY851968 TUY851972:TUY917504 TUY917508:TUY983040 TUY983044:TUY1048576 UEU4:UEU65536 UEU65540:UEU131072 UEU131076:UEU196608 UEU196612:UEU262144 UEU262148:UEU327680 UEU327684:UEU393216 UEU393220:UEU458752 UEU458756:UEU524288 UEU524292:UEU589824 UEU589828:UEU655360 UEU655364:UEU720896 UEU720900:UEU786432 UEU786436:UEU851968 UEU851972:UEU917504 UEU917508:UEU983040 UEU983044:UEU1048576 UOQ4:UOQ65536 UOQ65540:UOQ131072 UOQ131076:UOQ196608 UOQ196612:UOQ262144 UOQ262148:UOQ327680 UOQ327684:UOQ393216 UOQ393220:UOQ458752 UOQ458756:UOQ524288 UOQ524292:UOQ589824 UOQ589828:UOQ655360 UOQ655364:UOQ720896 UOQ720900:UOQ786432 UOQ786436:UOQ851968 UOQ851972:UOQ917504 UOQ917508:UOQ983040 UOQ983044:UOQ1048576 UYM4:UYM65536 UYM65540:UYM131072 UYM131076:UYM196608 UYM196612:UYM262144 UYM262148:UYM327680 UYM327684:UYM393216 UYM393220:UYM458752 UYM458756:UYM524288 UYM524292:UYM589824 UYM589828:UYM655360 UYM655364:UYM720896 UYM720900:UYM786432 UYM786436:UYM851968 UYM851972:UYM917504 UYM917508:UYM983040 UYM983044:UYM1048576 VII4:VII65536 VII65540:VII131072 VII131076:VII196608 VII196612:VII262144 VII262148:VII327680 VII327684:VII393216 VII393220:VII458752 VII458756:VII524288 VII524292:VII589824 VII589828:VII655360 VII655364:VII720896 VII720900:VII786432 VII786436:VII851968 VII851972:VII917504 VII917508:VII983040 VII983044:VII1048576 VSE4:VSE65536 VSE65540:VSE131072 VSE131076:VSE196608 VSE196612:VSE262144 VSE262148:VSE327680 VSE327684:VSE393216 VSE393220:VSE458752 VSE458756:VSE524288 VSE524292:VSE589824 VSE589828:VSE655360 VSE655364:VSE720896 VSE720900:VSE786432 VSE786436:VSE851968 VSE851972:VSE917504 VSE917508:VSE983040 VSE983044:VSE1048576 WCA4:WCA65536 WCA65540:WCA131072 WCA131076:WCA196608 WCA196612:WCA262144 WCA262148:WCA327680 WCA327684:WCA393216 WCA393220:WCA458752 WCA458756:WCA524288 WCA524292:WCA589824 WCA589828:WCA655360 WCA655364:WCA720896 WCA720900:WCA786432 WCA786436:WCA851968 WCA851972:WCA917504 WCA917508:WCA983040 WCA983044:WCA1048576 WLW4:WLW65536 WLW65540:WLW131072 WLW131076:WLW196608 WLW196612:WLW262144 WLW262148:WLW327680 WLW327684:WLW393216 WLW393220:WLW458752 WLW458756:WLW524288 WLW524292:WLW589824 WLW589828:WLW655360 WLW655364:WLW720896 WLW720900:WLW786432 WLW786436:WLW851968 WLW851972:WLW917504 WLW917508:WLW983040 WLW983044:WLW1048576 WVS4:WVS65536 WVS65540:WVS131072 WVS131076:WVS196608 WVS196612:WVS262144 WVS262148:WVS327680 WVS327684:WVS393216 WVS393220:WVS458752 WVS458756:WVS524288 WVS524292:WVS589824 WVS589828:WVS655360 WVS655364:WVS720896 WVS720900:WVS786432 WVS786436:WVS851968 WVS851972:WVS917504 WVS917508:WVS983040 WVS983044:WVS1048576">
      <formula1>"在研,结题,延期"</formula1>
    </dataValidation>
    <dataValidation type="date" operator="between" allowBlank="1" showInputMessage="1" showErrorMessage="1" errorTitle="提示" error="日期范围错误。" sqref="I5:J65536 JE5:JF65536 TA5:TB65536 ACW5:ACX65536 AMS5:AMT65536 AWO5:AWP65536 BGK5:BGL65536 BQG5:BQH65536 CAC5:CAD65536 CJY5:CJZ65536 CTU5:CTV65536 DDQ5:DDR65536 DNM5:DNN65536 DXI5:DXJ65536 EHE5:EHF65536 ERA5:ERB65536 FAW5:FAX65536 FKS5:FKT65536 FUO5:FUP65536 GEK5:GEL65536 GOG5:GOH65536 GYC5:GYD65536 HHY5:HHZ65536 HRU5:HRV65536 IBQ5:IBR65536 ILM5:ILN65536 IVI5:IVJ65536 JFE5:JFF65536 JPA5:JPB65536 JYW5:JYX65536 KIS5:KIT65536 KSO5:KSP65536 LCK5:LCL65536 LMG5:LMH65536 LWC5:LWD65536 MFY5:MFZ65536 MPU5:MPV65536 MZQ5:MZR65536 NJM5:NJN65536 NTI5:NTJ65536 ODE5:ODF65536 ONA5:ONB65536 OWW5:OWX65536 PGS5:PGT65536 PQO5:PQP65536 QAK5:QAL65536 QKG5:QKH65536 QUC5:QUD65536 RDY5:RDZ65536 RNU5:RNV65536 RXQ5:RXR65536 SHM5:SHN65536 SRI5:SRJ65536 TBE5:TBF65536 TLA5:TLB65536 TUW5:TUX65536 UES5:UET65536 UOO5:UOP65536 UYK5:UYL65536 VIG5:VIH65536 VSC5:VSD65536 WBY5:WBZ65536 WLU5:WLV65536 WVQ5:WVR65536 I65541:J131072 JE65541:JF131072 TA65541:TB131072 ACW65541:ACX131072 AMS65541:AMT131072 AWO65541:AWP131072 BGK65541:BGL131072 BQG65541:BQH131072 CAC65541:CAD131072 CJY65541:CJZ131072 CTU65541:CTV131072 DDQ65541:DDR131072 DNM65541:DNN131072 DXI65541:DXJ131072 EHE65541:EHF131072 ERA65541:ERB131072 FAW65541:FAX131072 FKS65541:FKT131072 FUO65541:FUP131072 GEK65541:GEL131072 GOG65541:GOH131072 GYC65541:GYD131072 HHY65541:HHZ131072 HRU65541:HRV131072 IBQ65541:IBR131072 ILM65541:ILN131072 IVI65541:IVJ131072 JFE65541:JFF131072 JPA65541:JPB131072 JYW65541:JYX131072 KIS65541:KIT131072 KSO65541:KSP131072 LCK65541:LCL131072 LMG65541:LMH131072 LWC65541:LWD131072 MFY65541:MFZ131072 MPU65541:MPV131072 MZQ65541:MZR131072 NJM65541:NJN131072 NTI65541:NTJ131072 ODE65541:ODF131072 ONA65541:ONB131072 OWW65541:OWX131072 PGS65541:PGT131072 PQO65541:PQP131072 QAK65541:QAL131072 QKG65541:QKH131072 QUC65541:QUD131072 RDY65541:RDZ131072 RNU65541:RNV131072 RXQ65541:RXR131072 SHM65541:SHN131072 SRI65541:SRJ131072 TBE65541:TBF131072 TLA65541:TLB131072 TUW65541:TUX131072 UES65541:UET131072 UOO65541:UOP131072 UYK65541:UYL131072 VIG65541:VIH131072 VSC65541:VSD131072 WBY65541:WBZ131072 WLU65541:WLV131072 WVQ65541:WVR131072 I131077:J196608 JE131077:JF196608 TA131077:TB196608 ACW131077:ACX196608 AMS131077:AMT196608 AWO131077:AWP196608 BGK131077:BGL196608 BQG131077:BQH196608 CAC131077:CAD196608 CJY131077:CJZ196608 CTU131077:CTV196608 DDQ131077:DDR196608 DNM131077:DNN196608 DXI131077:DXJ196608 EHE131077:EHF196608 ERA131077:ERB196608 FAW131077:FAX196608 FKS131077:FKT196608 FUO131077:FUP196608 GEK131077:GEL196608 GOG131077:GOH196608 GYC131077:GYD196608 HHY131077:HHZ196608 HRU131077:HRV196608 IBQ131077:IBR196608 ILM131077:ILN196608 IVI131077:IVJ196608 JFE131077:JFF196608 JPA131077:JPB196608 JYW131077:JYX196608 KIS131077:KIT196608 KSO131077:KSP196608 LCK131077:LCL196608 LMG131077:LMH196608 LWC131077:LWD196608 MFY131077:MFZ196608 MPU131077:MPV196608 MZQ131077:MZR196608 NJM131077:NJN196608 NTI131077:NTJ196608 ODE131077:ODF196608 ONA131077:ONB196608 OWW131077:OWX196608 PGS131077:PGT196608 PQO131077:PQP196608 QAK131077:QAL196608 QKG131077:QKH196608 QUC131077:QUD196608 RDY131077:RDZ196608 RNU131077:RNV196608 RXQ131077:RXR196608 SHM131077:SHN196608 SRI131077:SRJ196608 TBE131077:TBF196608 TLA131077:TLB196608 TUW131077:TUX196608 UES131077:UET196608 UOO131077:UOP196608 UYK131077:UYL196608 VIG131077:VIH196608 VSC131077:VSD196608 WBY131077:WBZ196608 WLU131077:WLV196608 WVQ131077:WVR196608 I196613:J262144 JE196613:JF262144 TA196613:TB262144 ACW196613:ACX262144 AMS196613:AMT262144 AWO196613:AWP262144 BGK196613:BGL262144 BQG196613:BQH262144 CAC196613:CAD262144 CJY196613:CJZ262144 CTU196613:CTV262144 DDQ196613:DDR262144 DNM196613:DNN262144 DXI196613:DXJ262144 EHE196613:EHF262144 ERA196613:ERB262144 FAW196613:FAX262144 FKS196613:FKT262144 FUO196613:FUP262144 GEK196613:GEL262144 GOG196613:GOH262144 GYC196613:GYD262144 HHY196613:HHZ262144 HRU196613:HRV262144 IBQ196613:IBR262144 ILM196613:ILN262144 IVI196613:IVJ262144 JFE196613:JFF262144 JPA196613:JPB262144 JYW196613:JYX262144 KIS196613:KIT262144 KSO196613:KSP262144 LCK196613:LCL262144 LMG196613:LMH262144 LWC196613:LWD262144 MFY196613:MFZ262144 MPU196613:MPV262144 MZQ196613:MZR262144 NJM196613:NJN262144 NTI196613:NTJ262144 ODE196613:ODF262144 ONA196613:ONB262144 OWW196613:OWX262144 PGS196613:PGT262144 PQO196613:PQP262144 QAK196613:QAL262144 QKG196613:QKH262144 QUC196613:QUD262144 RDY196613:RDZ262144 RNU196613:RNV262144 RXQ196613:RXR262144 SHM196613:SHN262144 SRI196613:SRJ262144 TBE196613:TBF262144 TLA196613:TLB262144 TUW196613:TUX262144 UES196613:UET262144 UOO196613:UOP262144 UYK196613:UYL262144 VIG196613:VIH262144 VSC196613:VSD262144 WBY196613:WBZ262144 WLU196613:WLV262144 WVQ196613:WVR262144 I262149:J327680 JE262149:JF327680 TA262149:TB327680 ACW262149:ACX327680 AMS262149:AMT327680 AWO262149:AWP327680 BGK262149:BGL327680 BQG262149:BQH327680 CAC262149:CAD327680 CJY262149:CJZ327680 CTU262149:CTV327680 DDQ262149:DDR327680 DNM262149:DNN327680 DXI262149:DXJ327680 EHE262149:EHF327680 ERA262149:ERB327680 FAW262149:FAX327680 FKS262149:FKT327680 FUO262149:FUP327680 GEK262149:GEL327680 GOG262149:GOH327680 GYC262149:GYD327680 HHY262149:HHZ327680 HRU262149:HRV327680 IBQ262149:IBR327680 ILM262149:ILN327680 IVI262149:IVJ327680 JFE262149:JFF327680 JPA262149:JPB327680 JYW262149:JYX327680 KIS262149:KIT327680 KSO262149:KSP327680 LCK262149:LCL327680 LMG262149:LMH327680 LWC262149:LWD327680 MFY262149:MFZ327680 MPU262149:MPV327680 MZQ262149:MZR327680 NJM262149:NJN327680 NTI262149:NTJ327680 ODE262149:ODF327680 ONA262149:ONB327680 OWW262149:OWX327680 PGS262149:PGT327680 PQO262149:PQP327680 QAK262149:QAL327680 QKG262149:QKH327680 QUC262149:QUD327680 RDY262149:RDZ327680 RNU262149:RNV327680 RXQ262149:RXR327680 SHM262149:SHN327680 SRI262149:SRJ327680 TBE262149:TBF327680 TLA262149:TLB327680 TUW262149:TUX327680 UES262149:UET327680 UOO262149:UOP327680 UYK262149:UYL327680 VIG262149:VIH327680 VSC262149:VSD327680 WBY262149:WBZ327680 WLU262149:WLV327680 WVQ262149:WVR327680 I327685:J393216 JE327685:JF393216 TA327685:TB393216 ACW327685:ACX393216 AMS327685:AMT393216 AWO327685:AWP393216 BGK327685:BGL393216 BQG327685:BQH393216 CAC327685:CAD393216 CJY327685:CJZ393216 CTU327685:CTV393216 DDQ327685:DDR393216 DNM327685:DNN393216 DXI327685:DXJ393216 EHE327685:EHF393216 ERA327685:ERB393216 FAW327685:FAX393216 FKS327685:FKT393216 FUO327685:FUP393216 GEK327685:GEL393216 GOG327685:GOH393216 GYC327685:GYD393216 HHY327685:HHZ393216 HRU327685:HRV393216 IBQ327685:IBR393216 ILM327685:ILN393216 IVI327685:IVJ393216 JFE327685:JFF393216 JPA327685:JPB393216 JYW327685:JYX393216 KIS327685:KIT393216 KSO327685:KSP393216 LCK327685:LCL393216 LMG327685:LMH393216 LWC327685:LWD393216 MFY327685:MFZ393216 MPU327685:MPV393216 MZQ327685:MZR393216 NJM327685:NJN393216 NTI327685:NTJ393216 ODE327685:ODF393216 ONA327685:ONB393216 OWW327685:OWX393216 PGS327685:PGT393216 PQO327685:PQP393216 QAK327685:QAL393216 QKG327685:QKH393216 QUC327685:QUD393216 RDY327685:RDZ393216 RNU327685:RNV393216 RXQ327685:RXR393216 SHM327685:SHN393216 SRI327685:SRJ393216 TBE327685:TBF393216 TLA327685:TLB393216 TUW327685:TUX393216 UES327685:UET393216 UOO327685:UOP393216 UYK327685:UYL393216 VIG327685:VIH393216 VSC327685:VSD393216 WBY327685:WBZ393216 WLU327685:WLV393216 WVQ327685:WVR393216 I393221:J458752 JE393221:JF458752 TA393221:TB458752 ACW393221:ACX458752 AMS393221:AMT458752 AWO393221:AWP458752 BGK393221:BGL458752 BQG393221:BQH458752 CAC393221:CAD458752 CJY393221:CJZ458752 CTU393221:CTV458752 DDQ393221:DDR458752 DNM393221:DNN458752 DXI393221:DXJ458752 EHE393221:EHF458752 ERA393221:ERB458752 FAW393221:FAX458752 FKS393221:FKT458752 FUO393221:FUP458752 GEK393221:GEL458752 GOG393221:GOH458752 GYC393221:GYD458752 HHY393221:HHZ458752 HRU393221:HRV458752 IBQ393221:IBR458752 ILM393221:ILN458752 IVI393221:IVJ458752 JFE393221:JFF458752 JPA393221:JPB458752 JYW393221:JYX458752 KIS393221:KIT458752 KSO393221:KSP458752 LCK393221:LCL458752 LMG393221:LMH458752 LWC393221:LWD458752 MFY393221:MFZ458752 MPU393221:MPV458752 MZQ393221:MZR458752 NJM393221:NJN458752 NTI393221:NTJ458752 ODE393221:ODF458752 ONA393221:ONB458752 OWW393221:OWX458752 PGS393221:PGT458752 PQO393221:PQP458752 QAK393221:QAL458752 QKG393221:QKH458752 QUC393221:QUD458752 RDY393221:RDZ458752 RNU393221:RNV458752 RXQ393221:RXR458752 SHM393221:SHN458752 SRI393221:SRJ458752 TBE393221:TBF458752 TLA393221:TLB458752 TUW393221:TUX458752 UES393221:UET458752 UOO393221:UOP458752 UYK393221:UYL458752 VIG393221:VIH458752 VSC393221:VSD458752 WBY393221:WBZ458752 WLU393221:WLV458752 WVQ393221:WVR458752 I458757:J524288 JE458757:JF524288 TA458757:TB524288 ACW458757:ACX524288 AMS458757:AMT524288 AWO458757:AWP524288 BGK458757:BGL524288 BQG458757:BQH524288 CAC458757:CAD524288 CJY458757:CJZ524288 CTU458757:CTV524288 DDQ458757:DDR524288 DNM458757:DNN524288 DXI458757:DXJ524288 EHE458757:EHF524288 ERA458757:ERB524288 FAW458757:FAX524288 FKS458757:FKT524288 FUO458757:FUP524288 GEK458757:GEL524288 GOG458757:GOH524288 GYC458757:GYD524288 HHY458757:HHZ524288 HRU458757:HRV524288 IBQ458757:IBR524288 ILM458757:ILN524288 IVI458757:IVJ524288 JFE458757:JFF524288 JPA458757:JPB524288 JYW458757:JYX524288 KIS458757:KIT524288 KSO458757:KSP524288 LCK458757:LCL524288 LMG458757:LMH524288 LWC458757:LWD524288 MFY458757:MFZ524288 MPU458757:MPV524288 MZQ458757:MZR524288 NJM458757:NJN524288 NTI458757:NTJ524288 ODE458757:ODF524288 ONA458757:ONB524288 OWW458757:OWX524288 PGS458757:PGT524288 PQO458757:PQP524288 QAK458757:QAL524288 QKG458757:QKH524288 QUC458757:QUD524288 RDY458757:RDZ524288 RNU458757:RNV524288 RXQ458757:RXR524288 SHM458757:SHN524288 SRI458757:SRJ524288 TBE458757:TBF524288 TLA458757:TLB524288 TUW458757:TUX524288 UES458757:UET524288 UOO458757:UOP524288 UYK458757:UYL524288 VIG458757:VIH524288 VSC458757:VSD524288 WBY458757:WBZ524288 WLU458757:WLV524288 WVQ458757:WVR524288 I524293:J589824 JE524293:JF589824 TA524293:TB589824 ACW524293:ACX589824 AMS524293:AMT589824 AWO524293:AWP589824 BGK524293:BGL589824 BQG524293:BQH589824 CAC524293:CAD589824 CJY524293:CJZ589824 CTU524293:CTV589824 DDQ524293:DDR589824 DNM524293:DNN589824 DXI524293:DXJ589824 EHE524293:EHF589824 ERA524293:ERB589824 FAW524293:FAX589824 FKS524293:FKT589824 FUO524293:FUP589824 GEK524293:GEL589824 GOG524293:GOH589824 GYC524293:GYD589824 HHY524293:HHZ589824 HRU524293:HRV589824 IBQ524293:IBR589824 ILM524293:ILN589824 IVI524293:IVJ589824 JFE524293:JFF589824 JPA524293:JPB589824 JYW524293:JYX589824 KIS524293:KIT589824 KSO524293:KSP589824 LCK524293:LCL589824 LMG524293:LMH589824 LWC524293:LWD589824 MFY524293:MFZ589824 MPU524293:MPV589824 MZQ524293:MZR589824 NJM524293:NJN589824 NTI524293:NTJ589824 ODE524293:ODF589824 ONA524293:ONB589824 OWW524293:OWX589824 PGS524293:PGT589824 PQO524293:PQP589824 QAK524293:QAL589824 QKG524293:QKH589824 QUC524293:QUD589824 RDY524293:RDZ589824 RNU524293:RNV589824 RXQ524293:RXR589824 SHM524293:SHN589824 SRI524293:SRJ589824 TBE524293:TBF589824 TLA524293:TLB589824 TUW524293:TUX589824 UES524293:UET589824 UOO524293:UOP589824 UYK524293:UYL589824 VIG524293:VIH589824 VSC524293:VSD589824 WBY524293:WBZ589824 WLU524293:WLV589824 WVQ524293:WVR589824 I589829:J655360 JE589829:JF655360 TA589829:TB655360 ACW589829:ACX655360 AMS589829:AMT655360 AWO589829:AWP655360 BGK589829:BGL655360 BQG589829:BQH655360 CAC589829:CAD655360 CJY589829:CJZ655360 CTU589829:CTV655360 DDQ589829:DDR655360 DNM589829:DNN655360 DXI589829:DXJ655360 EHE589829:EHF655360 ERA589829:ERB655360 FAW589829:FAX655360 FKS589829:FKT655360 FUO589829:FUP655360 GEK589829:GEL655360 GOG589829:GOH655360 GYC589829:GYD655360 HHY589829:HHZ655360 HRU589829:HRV655360 IBQ589829:IBR655360 ILM589829:ILN655360 IVI589829:IVJ655360 JFE589829:JFF655360 JPA589829:JPB655360 JYW589829:JYX655360 KIS589829:KIT655360 KSO589829:KSP655360 LCK589829:LCL655360 LMG589829:LMH655360 LWC589829:LWD655360 MFY589829:MFZ655360 MPU589829:MPV655360 MZQ589829:MZR655360 NJM589829:NJN655360 NTI589829:NTJ655360 ODE589829:ODF655360 ONA589829:ONB655360 OWW589829:OWX655360 PGS589829:PGT655360 PQO589829:PQP655360 QAK589829:QAL655360 QKG589829:QKH655360 QUC589829:QUD655360 RDY589829:RDZ655360 RNU589829:RNV655360 RXQ589829:RXR655360 SHM589829:SHN655360 SRI589829:SRJ655360 TBE589829:TBF655360 TLA589829:TLB655360 TUW589829:TUX655360 UES589829:UET655360 UOO589829:UOP655360 UYK589829:UYL655360 VIG589829:VIH655360 VSC589829:VSD655360 WBY589829:WBZ655360 WLU589829:WLV655360 WVQ589829:WVR655360 I655365:J720896 JE655365:JF720896 TA655365:TB720896 ACW655365:ACX720896 AMS655365:AMT720896 AWO655365:AWP720896 BGK655365:BGL720896 BQG655365:BQH720896 CAC655365:CAD720896 CJY655365:CJZ720896 CTU655365:CTV720896 DDQ655365:DDR720896 DNM655365:DNN720896 DXI655365:DXJ720896 EHE655365:EHF720896 ERA655365:ERB720896 FAW655365:FAX720896 FKS655365:FKT720896 FUO655365:FUP720896 GEK655365:GEL720896 GOG655365:GOH720896 GYC655365:GYD720896 HHY655365:HHZ720896 HRU655365:HRV720896 IBQ655365:IBR720896 ILM655365:ILN720896 IVI655365:IVJ720896 JFE655365:JFF720896 JPA655365:JPB720896 JYW655365:JYX720896 KIS655365:KIT720896 KSO655365:KSP720896 LCK655365:LCL720896 LMG655365:LMH720896 LWC655365:LWD720896 MFY655365:MFZ720896 MPU655365:MPV720896 MZQ655365:MZR720896 NJM655365:NJN720896 NTI655365:NTJ720896 ODE655365:ODF720896 ONA655365:ONB720896 OWW655365:OWX720896 PGS655365:PGT720896 PQO655365:PQP720896 QAK655365:QAL720896 QKG655365:QKH720896 QUC655365:QUD720896 RDY655365:RDZ720896 RNU655365:RNV720896 RXQ655365:RXR720896 SHM655365:SHN720896 SRI655365:SRJ720896 TBE655365:TBF720896 TLA655365:TLB720896 TUW655365:TUX720896 UES655365:UET720896 UOO655365:UOP720896 UYK655365:UYL720896 VIG655365:VIH720896 VSC655365:VSD720896 WBY655365:WBZ720896 WLU655365:WLV720896 WVQ655365:WVR720896 I720901:J786432 JE720901:JF786432 TA720901:TB786432 ACW720901:ACX786432 AMS720901:AMT786432 AWO720901:AWP786432 BGK720901:BGL786432 BQG720901:BQH786432 CAC720901:CAD786432 CJY720901:CJZ786432 CTU720901:CTV786432 DDQ720901:DDR786432 DNM720901:DNN786432 DXI720901:DXJ786432 EHE720901:EHF786432 ERA720901:ERB786432 FAW720901:FAX786432 FKS720901:FKT786432 FUO720901:FUP786432 GEK720901:GEL786432 GOG720901:GOH786432 GYC720901:GYD786432 HHY720901:HHZ786432 HRU720901:HRV786432 IBQ720901:IBR786432 ILM720901:ILN786432 IVI720901:IVJ786432 JFE720901:JFF786432 JPA720901:JPB786432 JYW720901:JYX786432 KIS720901:KIT786432 KSO720901:KSP786432 LCK720901:LCL786432 LMG720901:LMH786432 LWC720901:LWD786432 MFY720901:MFZ786432 MPU720901:MPV786432 MZQ720901:MZR786432 NJM720901:NJN786432 NTI720901:NTJ786432 ODE720901:ODF786432 ONA720901:ONB786432 OWW720901:OWX786432 PGS720901:PGT786432 PQO720901:PQP786432 QAK720901:QAL786432 QKG720901:QKH786432 QUC720901:QUD786432 RDY720901:RDZ786432 RNU720901:RNV786432 RXQ720901:RXR786432 SHM720901:SHN786432 SRI720901:SRJ786432 TBE720901:TBF786432 TLA720901:TLB786432 TUW720901:TUX786432 UES720901:UET786432 UOO720901:UOP786432 UYK720901:UYL786432 VIG720901:VIH786432 VSC720901:VSD786432 WBY720901:WBZ786432 WLU720901:WLV786432 WVQ720901:WVR786432 I786437:J851968 JE786437:JF851968 TA786437:TB851968 ACW786437:ACX851968 AMS786437:AMT851968 AWO786437:AWP851968 BGK786437:BGL851968 BQG786437:BQH851968 CAC786437:CAD851968 CJY786437:CJZ851968 CTU786437:CTV851968 DDQ786437:DDR851968 DNM786437:DNN851968 DXI786437:DXJ851968 EHE786437:EHF851968 ERA786437:ERB851968 FAW786437:FAX851968 FKS786437:FKT851968 FUO786437:FUP851968 GEK786437:GEL851968 GOG786437:GOH851968 GYC786437:GYD851968 HHY786437:HHZ851968 HRU786437:HRV851968 IBQ786437:IBR851968 ILM786437:ILN851968 IVI786437:IVJ851968 JFE786437:JFF851968 JPA786437:JPB851968 JYW786437:JYX851968 KIS786437:KIT851968 KSO786437:KSP851968 LCK786437:LCL851968 LMG786437:LMH851968 LWC786437:LWD851968 MFY786437:MFZ851968 MPU786437:MPV851968 MZQ786437:MZR851968 NJM786437:NJN851968 NTI786437:NTJ851968 ODE786437:ODF851968 ONA786437:ONB851968 OWW786437:OWX851968 PGS786437:PGT851968 PQO786437:PQP851968 QAK786437:QAL851968 QKG786437:QKH851968 QUC786437:QUD851968 RDY786437:RDZ851968 RNU786437:RNV851968 RXQ786437:RXR851968 SHM786437:SHN851968 SRI786437:SRJ851968 TBE786437:TBF851968 TLA786437:TLB851968 TUW786437:TUX851968 UES786437:UET851968 UOO786437:UOP851968 UYK786437:UYL851968 VIG786437:VIH851968 VSC786437:VSD851968 WBY786437:WBZ851968 WLU786437:WLV851968 WVQ786437:WVR851968 I851973:J917504 JE851973:JF917504 TA851973:TB917504 ACW851973:ACX917504 AMS851973:AMT917504 AWO851973:AWP917504 BGK851973:BGL917504 BQG851973:BQH917504 CAC851973:CAD917504 CJY851973:CJZ917504 CTU851973:CTV917504 DDQ851973:DDR917504 DNM851973:DNN917504 DXI851973:DXJ917504 EHE851973:EHF917504 ERA851973:ERB917504 FAW851973:FAX917504 FKS851973:FKT917504 FUO851973:FUP917504 GEK851973:GEL917504 GOG851973:GOH917504 GYC851973:GYD917504 HHY851973:HHZ917504 HRU851973:HRV917504 IBQ851973:IBR917504 ILM851973:ILN917504 IVI851973:IVJ917504 JFE851973:JFF917504 JPA851973:JPB917504 JYW851973:JYX917504 KIS851973:KIT917504 KSO851973:KSP917504 LCK851973:LCL917504 LMG851973:LMH917504 LWC851973:LWD917504 MFY851973:MFZ917504 MPU851973:MPV917504 MZQ851973:MZR917504 NJM851973:NJN917504 NTI851973:NTJ917504 ODE851973:ODF917504 ONA851973:ONB917504 OWW851973:OWX917504 PGS851973:PGT917504 PQO851973:PQP917504 QAK851973:QAL917504 QKG851973:QKH917504 QUC851973:QUD917504 RDY851973:RDZ917504 RNU851973:RNV917504 RXQ851973:RXR917504 SHM851973:SHN917504 SRI851973:SRJ917504 TBE851973:TBF917504 TLA851973:TLB917504 TUW851973:TUX917504 UES851973:UET917504 UOO851973:UOP917504 UYK851973:UYL917504 VIG851973:VIH917504 VSC851973:VSD917504 WBY851973:WBZ917504 WLU851973:WLV917504 WVQ851973:WVR917504 I917509:J983040 JE917509:JF983040 TA917509:TB983040 ACW917509:ACX983040 AMS917509:AMT983040 AWO917509:AWP983040 BGK917509:BGL983040 BQG917509:BQH983040 CAC917509:CAD983040 CJY917509:CJZ983040 CTU917509:CTV983040 DDQ917509:DDR983040 DNM917509:DNN983040 DXI917509:DXJ983040 EHE917509:EHF983040 ERA917509:ERB983040 FAW917509:FAX983040 FKS917509:FKT983040 FUO917509:FUP983040 GEK917509:GEL983040 GOG917509:GOH983040 GYC917509:GYD983040 HHY917509:HHZ983040 HRU917509:HRV983040 IBQ917509:IBR983040 ILM917509:ILN983040 IVI917509:IVJ983040 JFE917509:JFF983040 JPA917509:JPB983040 JYW917509:JYX983040 KIS917509:KIT983040 KSO917509:KSP983040 LCK917509:LCL983040 LMG917509:LMH983040 LWC917509:LWD983040 MFY917509:MFZ983040 MPU917509:MPV983040 MZQ917509:MZR983040 NJM917509:NJN983040 NTI917509:NTJ983040 ODE917509:ODF983040 ONA917509:ONB983040 OWW917509:OWX983040 PGS917509:PGT983040 PQO917509:PQP983040 QAK917509:QAL983040 QKG917509:QKH983040 QUC917509:QUD983040 RDY917509:RDZ983040 RNU917509:RNV983040 RXQ917509:RXR983040 SHM917509:SHN983040 SRI917509:SRJ983040 TBE917509:TBF983040 TLA917509:TLB983040 TUW917509:TUX983040 UES917509:UET983040 UOO917509:UOP983040 UYK917509:UYL983040 VIG917509:VIH983040 VSC917509:VSD983040 WBY917509:WBZ983040 WLU917509:WLV983040 WVQ917509:WVR983040 I983045:J1048576 JE983045:JF1048576 TA983045:TB1048576 ACW983045:ACX1048576 AMS983045:AMT1048576 AWO983045:AWP1048576 BGK983045:BGL1048576 BQG983045:BQH1048576 CAC983045:CAD1048576 CJY983045:CJZ1048576 CTU983045:CTV1048576 DDQ983045:DDR1048576 DNM983045:DNN1048576 DXI983045:DXJ1048576 EHE983045:EHF1048576 ERA983045:ERB1048576 FAW983045:FAX1048576 FKS983045:FKT1048576 FUO983045:FUP1048576 GEK983045:GEL1048576 GOG983045:GOH1048576 GYC983045:GYD1048576 HHY983045:HHZ1048576 HRU983045:HRV1048576 IBQ983045:IBR1048576 ILM983045:ILN1048576 IVI983045:IVJ1048576 JFE983045:JFF1048576 JPA983045:JPB1048576 JYW983045:JYX1048576 KIS983045:KIT1048576 KSO983045:KSP1048576 LCK983045:LCL1048576 LMG983045:LMH1048576 LWC983045:LWD1048576 MFY983045:MFZ1048576 MPU983045:MPV1048576 MZQ983045:MZR1048576 NJM983045:NJN1048576 NTI983045:NTJ1048576 ODE983045:ODF1048576 ONA983045:ONB1048576 OWW983045:OWX1048576 PGS983045:PGT1048576 PQO983045:PQP1048576 QAK983045:QAL1048576 QKG983045:QKH1048576 QUC983045:QUD1048576 RDY983045:RDZ1048576 RNU983045:RNV1048576 RXQ983045:RXR1048576 SHM983045:SHN1048576 SRI983045:SRJ1048576 TBE983045:TBF1048576 TLA983045:TLB1048576 TUW983045:TUX1048576 UES983045:UET1048576 UOO983045:UOP1048576 UYK983045:UYL1048576 VIG983045:VIH1048576 VSC983045:VSD1048576 WBY983045:WBZ1048576 WLU983045:WLV1048576 WVQ983045:WVR1048576">
      <formula1>36526</formula1>
      <formula2>47818</formula2>
    </dataValidation>
  </dataValidations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L4"/>
  <sheetViews>
    <sheetView workbookViewId="0">
      <selection activeCell="C4" sqref="C4"/>
    </sheetView>
  </sheetViews>
  <sheetFormatPr defaultColWidth="9" defaultRowHeight="29.25" customHeight="1" outlineLevelRow="3"/>
  <cols>
    <col min="1" max="1" width="25" style="13" customWidth="1"/>
    <col min="2" max="2" width="18.75" style="14" customWidth="1"/>
    <col min="3" max="3" width="12.5" style="14" customWidth="1"/>
    <col min="4" max="4" width="18.75" style="14" customWidth="1"/>
    <col min="5" max="5" width="31.25" style="14" customWidth="1"/>
    <col min="6" max="6" width="18.75" style="14" customWidth="1"/>
    <col min="7" max="7" width="25" style="14" customWidth="1"/>
    <col min="8" max="8" width="18.75" style="47" customWidth="1"/>
    <col min="9" max="10" width="12.5" style="28" customWidth="1"/>
    <col min="11" max="12" width="12.5" style="14" customWidth="1"/>
    <col min="13" max="256" width="9" style="46"/>
    <col min="257" max="257" width="25" style="46" customWidth="1"/>
    <col min="258" max="258" width="18.75" style="46" customWidth="1"/>
    <col min="259" max="259" width="12.5" style="46" customWidth="1"/>
    <col min="260" max="260" width="18.75" style="46" customWidth="1"/>
    <col min="261" max="261" width="31.25" style="46" customWidth="1"/>
    <col min="262" max="262" width="18.75" style="46" customWidth="1"/>
    <col min="263" max="263" width="25" style="46" customWidth="1"/>
    <col min="264" max="264" width="18.75" style="46" customWidth="1"/>
    <col min="265" max="268" width="12.5" style="46" customWidth="1"/>
    <col min="269" max="512" width="9" style="46"/>
    <col min="513" max="513" width="25" style="46" customWidth="1"/>
    <col min="514" max="514" width="18.75" style="46" customWidth="1"/>
    <col min="515" max="515" width="12.5" style="46" customWidth="1"/>
    <col min="516" max="516" width="18.75" style="46" customWidth="1"/>
    <col min="517" max="517" width="31.25" style="46" customWidth="1"/>
    <col min="518" max="518" width="18.75" style="46" customWidth="1"/>
    <col min="519" max="519" width="25" style="46" customWidth="1"/>
    <col min="520" max="520" width="18.75" style="46" customWidth="1"/>
    <col min="521" max="524" width="12.5" style="46" customWidth="1"/>
    <col min="525" max="768" width="9" style="46"/>
    <col min="769" max="769" width="25" style="46" customWidth="1"/>
    <col min="770" max="770" width="18.75" style="46" customWidth="1"/>
    <col min="771" max="771" width="12.5" style="46" customWidth="1"/>
    <col min="772" max="772" width="18.75" style="46" customWidth="1"/>
    <col min="773" max="773" width="31.25" style="46" customWidth="1"/>
    <col min="774" max="774" width="18.75" style="46" customWidth="1"/>
    <col min="775" max="775" width="25" style="46" customWidth="1"/>
    <col min="776" max="776" width="18.75" style="46" customWidth="1"/>
    <col min="777" max="780" width="12.5" style="46" customWidth="1"/>
    <col min="781" max="1024" width="9" style="46"/>
    <col min="1025" max="1025" width="25" style="46" customWidth="1"/>
    <col min="1026" max="1026" width="18.75" style="46" customWidth="1"/>
    <col min="1027" max="1027" width="12.5" style="46" customWidth="1"/>
    <col min="1028" max="1028" width="18.75" style="46" customWidth="1"/>
    <col min="1029" max="1029" width="31.25" style="46" customWidth="1"/>
    <col min="1030" max="1030" width="18.75" style="46" customWidth="1"/>
    <col min="1031" max="1031" width="25" style="46" customWidth="1"/>
    <col min="1032" max="1032" width="18.75" style="46" customWidth="1"/>
    <col min="1033" max="1036" width="12.5" style="46" customWidth="1"/>
    <col min="1037" max="1280" width="9" style="46"/>
    <col min="1281" max="1281" width="25" style="46" customWidth="1"/>
    <col min="1282" max="1282" width="18.75" style="46" customWidth="1"/>
    <col min="1283" max="1283" width="12.5" style="46" customWidth="1"/>
    <col min="1284" max="1284" width="18.75" style="46" customWidth="1"/>
    <col min="1285" max="1285" width="31.25" style="46" customWidth="1"/>
    <col min="1286" max="1286" width="18.75" style="46" customWidth="1"/>
    <col min="1287" max="1287" width="25" style="46" customWidth="1"/>
    <col min="1288" max="1288" width="18.75" style="46" customWidth="1"/>
    <col min="1289" max="1292" width="12.5" style="46" customWidth="1"/>
    <col min="1293" max="1536" width="9" style="46"/>
    <col min="1537" max="1537" width="25" style="46" customWidth="1"/>
    <col min="1538" max="1538" width="18.75" style="46" customWidth="1"/>
    <col min="1539" max="1539" width="12.5" style="46" customWidth="1"/>
    <col min="1540" max="1540" width="18.75" style="46" customWidth="1"/>
    <col min="1541" max="1541" width="31.25" style="46" customWidth="1"/>
    <col min="1542" max="1542" width="18.75" style="46" customWidth="1"/>
    <col min="1543" max="1543" width="25" style="46" customWidth="1"/>
    <col min="1544" max="1544" width="18.75" style="46" customWidth="1"/>
    <col min="1545" max="1548" width="12.5" style="46" customWidth="1"/>
    <col min="1549" max="1792" width="9" style="46"/>
    <col min="1793" max="1793" width="25" style="46" customWidth="1"/>
    <col min="1794" max="1794" width="18.75" style="46" customWidth="1"/>
    <col min="1795" max="1795" width="12.5" style="46" customWidth="1"/>
    <col min="1796" max="1796" width="18.75" style="46" customWidth="1"/>
    <col min="1797" max="1797" width="31.25" style="46" customWidth="1"/>
    <col min="1798" max="1798" width="18.75" style="46" customWidth="1"/>
    <col min="1799" max="1799" width="25" style="46" customWidth="1"/>
    <col min="1800" max="1800" width="18.75" style="46" customWidth="1"/>
    <col min="1801" max="1804" width="12.5" style="46" customWidth="1"/>
    <col min="1805" max="2048" width="9" style="46"/>
    <col min="2049" max="2049" width="25" style="46" customWidth="1"/>
    <col min="2050" max="2050" width="18.75" style="46" customWidth="1"/>
    <col min="2051" max="2051" width="12.5" style="46" customWidth="1"/>
    <col min="2052" max="2052" width="18.75" style="46" customWidth="1"/>
    <col min="2053" max="2053" width="31.25" style="46" customWidth="1"/>
    <col min="2054" max="2054" width="18.75" style="46" customWidth="1"/>
    <col min="2055" max="2055" width="25" style="46" customWidth="1"/>
    <col min="2056" max="2056" width="18.75" style="46" customWidth="1"/>
    <col min="2057" max="2060" width="12.5" style="46" customWidth="1"/>
    <col min="2061" max="2304" width="9" style="46"/>
    <col min="2305" max="2305" width="25" style="46" customWidth="1"/>
    <col min="2306" max="2306" width="18.75" style="46" customWidth="1"/>
    <col min="2307" max="2307" width="12.5" style="46" customWidth="1"/>
    <col min="2308" max="2308" width="18.75" style="46" customWidth="1"/>
    <col min="2309" max="2309" width="31.25" style="46" customWidth="1"/>
    <col min="2310" max="2310" width="18.75" style="46" customWidth="1"/>
    <col min="2311" max="2311" width="25" style="46" customWidth="1"/>
    <col min="2312" max="2312" width="18.75" style="46" customWidth="1"/>
    <col min="2313" max="2316" width="12.5" style="46" customWidth="1"/>
    <col min="2317" max="2560" width="9" style="46"/>
    <col min="2561" max="2561" width="25" style="46" customWidth="1"/>
    <col min="2562" max="2562" width="18.75" style="46" customWidth="1"/>
    <col min="2563" max="2563" width="12.5" style="46" customWidth="1"/>
    <col min="2564" max="2564" width="18.75" style="46" customWidth="1"/>
    <col min="2565" max="2565" width="31.25" style="46" customWidth="1"/>
    <col min="2566" max="2566" width="18.75" style="46" customWidth="1"/>
    <col min="2567" max="2567" width="25" style="46" customWidth="1"/>
    <col min="2568" max="2568" width="18.75" style="46" customWidth="1"/>
    <col min="2569" max="2572" width="12.5" style="46" customWidth="1"/>
    <col min="2573" max="2816" width="9" style="46"/>
    <col min="2817" max="2817" width="25" style="46" customWidth="1"/>
    <col min="2818" max="2818" width="18.75" style="46" customWidth="1"/>
    <col min="2819" max="2819" width="12.5" style="46" customWidth="1"/>
    <col min="2820" max="2820" width="18.75" style="46" customWidth="1"/>
    <col min="2821" max="2821" width="31.25" style="46" customWidth="1"/>
    <col min="2822" max="2822" width="18.75" style="46" customWidth="1"/>
    <col min="2823" max="2823" width="25" style="46" customWidth="1"/>
    <col min="2824" max="2824" width="18.75" style="46" customWidth="1"/>
    <col min="2825" max="2828" width="12.5" style="46" customWidth="1"/>
    <col min="2829" max="3072" width="9" style="46"/>
    <col min="3073" max="3073" width="25" style="46" customWidth="1"/>
    <col min="3074" max="3074" width="18.75" style="46" customWidth="1"/>
    <col min="3075" max="3075" width="12.5" style="46" customWidth="1"/>
    <col min="3076" max="3076" width="18.75" style="46" customWidth="1"/>
    <col min="3077" max="3077" width="31.25" style="46" customWidth="1"/>
    <col min="3078" max="3078" width="18.75" style="46" customWidth="1"/>
    <col min="3079" max="3079" width="25" style="46" customWidth="1"/>
    <col min="3080" max="3080" width="18.75" style="46" customWidth="1"/>
    <col min="3081" max="3084" width="12.5" style="46" customWidth="1"/>
    <col min="3085" max="3328" width="9" style="46"/>
    <col min="3329" max="3329" width="25" style="46" customWidth="1"/>
    <col min="3330" max="3330" width="18.75" style="46" customWidth="1"/>
    <col min="3331" max="3331" width="12.5" style="46" customWidth="1"/>
    <col min="3332" max="3332" width="18.75" style="46" customWidth="1"/>
    <col min="3333" max="3333" width="31.25" style="46" customWidth="1"/>
    <col min="3334" max="3334" width="18.75" style="46" customWidth="1"/>
    <col min="3335" max="3335" width="25" style="46" customWidth="1"/>
    <col min="3336" max="3336" width="18.75" style="46" customWidth="1"/>
    <col min="3337" max="3340" width="12.5" style="46" customWidth="1"/>
    <col min="3341" max="3584" width="9" style="46"/>
    <col min="3585" max="3585" width="25" style="46" customWidth="1"/>
    <col min="3586" max="3586" width="18.75" style="46" customWidth="1"/>
    <col min="3587" max="3587" width="12.5" style="46" customWidth="1"/>
    <col min="3588" max="3588" width="18.75" style="46" customWidth="1"/>
    <col min="3589" max="3589" width="31.25" style="46" customWidth="1"/>
    <col min="3590" max="3590" width="18.75" style="46" customWidth="1"/>
    <col min="3591" max="3591" width="25" style="46" customWidth="1"/>
    <col min="3592" max="3592" width="18.75" style="46" customWidth="1"/>
    <col min="3593" max="3596" width="12.5" style="46" customWidth="1"/>
    <col min="3597" max="3840" width="9" style="46"/>
    <col min="3841" max="3841" width="25" style="46" customWidth="1"/>
    <col min="3842" max="3842" width="18.75" style="46" customWidth="1"/>
    <col min="3843" max="3843" width="12.5" style="46" customWidth="1"/>
    <col min="3844" max="3844" width="18.75" style="46" customWidth="1"/>
    <col min="3845" max="3845" width="31.25" style="46" customWidth="1"/>
    <col min="3846" max="3846" width="18.75" style="46" customWidth="1"/>
    <col min="3847" max="3847" width="25" style="46" customWidth="1"/>
    <col min="3848" max="3848" width="18.75" style="46" customWidth="1"/>
    <col min="3849" max="3852" width="12.5" style="46" customWidth="1"/>
    <col min="3853" max="4096" width="9" style="46"/>
    <col min="4097" max="4097" width="25" style="46" customWidth="1"/>
    <col min="4098" max="4098" width="18.75" style="46" customWidth="1"/>
    <col min="4099" max="4099" width="12.5" style="46" customWidth="1"/>
    <col min="4100" max="4100" width="18.75" style="46" customWidth="1"/>
    <col min="4101" max="4101" width="31.25" style="46" customWidth="1"/>
    <col min="4102" max="4102" width="18.75" style="46" customWidth="1"/>
    <col min="4103" max="4103" width="25" style="46" customWidth="1"/>
    <col min="4104" max="4104" width="18.75" style="46" customWidth="1"/>
    <col min="4105" max="4108" width="12.5" style="46" customWidth="1"/>
    <col min="4109" max="4352" width="9" style="46"/>
    <col min="4353" max="4353" width="25" style="46" customWidth="1"/>
    <col min="4354" max="4354" width="18.75" style="46" customWidth="1"/>
    <col min="4355" max="4355" width="12.5" style="46" customWidth="1"/>
    <col min="4356" max="4356" width="18.75" style="46" customWidth="1"/>
    <col min="4357" max="4357" width="31.25" style="46" customWidth="1"/>
    <col min="4358" max="4358" width="18.75" style="46" customWidth="1"/>
    <col min="4359" max="4359" width="25" style="46" customWidth="1"/>
    <col min="4360" max="4360" width="18.75" style="46" customWidth="1"/>
    <col min="4361" max="4364" width="12.5" style="46" customWidth="1"/>
    <col min="4365" max="4608" width="9" style="46"/>
    <col min="4609" max="4609" width="25" style="46" customWidth="1"/>
    <col min="4610" max="4610" width="18.75" style="46" customWidth="1"/>
    <col min="4611" max="4611" width="12.5" style="46" customWidth="1"/>
    <col min="4612" max="4612" width="18.75" style="46" customWidth="1"/>
    <col min="4613" max="4613" width="31.25" style="46" customWidth="1"/>
    <col min="4614" max="4614" width="18.75" style="46" customWidth="1"/>
    <col min="4615" max="4615" width="25" style="46" customWidth="1"/>
    <col min="4616" max="4616" width="18.75" style="46" customWidth="1"/>
    <col min="4617" max="4620" width="12.5" style="46" customWidth="1"/>
    <col min="4621" max="4864" width="9" style="46"/>
    <col min="4865" max="4865" width="25" style="46" customWidth="1"/>
    <col min="4866" max="4866" width="18.75" style="46" customWidth="1"/>
    <col min="4867" max="4867" width="12.5" style="46" customWidth="1"/>
    <col min="4868" max="4868" width="18.75" style="46" customWidth="1"/>
    <col min="4869" max="4869" width="31.25" style="46" customWidth="1"/>
    <col min="4870" max="4870" width="18.75" style="46" customWidth="1"/>
    <col min="4871" max="4871" width="25" style="46" customWidth="1"/>
    <col min="4872" max="4872" width="18.75" style="46" customWidth="1"/>
    <col min="4873" max="4876" width="12.5" style="46" customWidth="1"/>
    <col min="4877" max="5120" width="9" style="46"/>
    <col min="5121" max="5121" width="25" style="46" customWidth="1"/>
    <col min="5122" max="5122" width="18.75" style="46" customWidth="1"/>
    <col min="5123" max="5123" width="12.5" style="46" customWidth="1"/>
    <col min="5124" max="5124" width="18.75" style="46" customWidth="1"/>
    <col min="5125" max="5125" width="31.25" style="46" customWidth="1"/>
    <col min="5126" max="5126" width="18.75" style="46" customWidth="1"/>
    <col min="5127" max="5127" width="25" style="46" customWidth="1"/>
    <col min="5128" max="5128" width="18.75" style="46" customWidth="1"/>
    <col min="5129" max="5132" width="12.5" style="46" customWidth="1"/>
    <col min="5133" max="5376" width="9" style="46"/>
    <col min="5377" max="5377" width="25" style="46" customWidth="1"/>
    <col min="5378" max="5378" width="18.75" style="46" customWidth="1"/>
    <col min="5379" max="5379" width="12.5" style="46" customWidth="1"/>
    <col min="5380" max="5380" width="18.75" style="46" customWidth="1"/>
    <col min="5381" max="5381" width="31.25" style="46" customWidth="1"/>
    <col min="5382" max="5382" width="18.75" style="46" customWidth="1"/>
    <col min="5383" max="5383" width="25" style="46" customWidth="1"/>
    <col min="5384" max="5384" width="18.75" style="46" customWidth="1"/>
    <col min="5385" max="5388" width="12.5" style="46" customWidth="1"/>
    <col min="5389" max="5632" width="9" style="46"/>
    <col min="5633" max="5633" width="25" style="46" customWidth="1"/>
    <col min="5634" max="5634" width="18.75" style="46" customWidth="1"/>
    <col min="5635" max="5635" width="12.5" style="46" customWidth="1"/>
    <col min="5636" max="5636" width="18.75" style="46" customWidth="1"/>
    <col min="5637" max="5637" width="31.25" style="46" customWidth="1"/>
    <col min="5638" max="5638" width="18.75" style="46" customWidth="1"/>
    <col min="5639" max="5639" width="25" style="46" customWidth="1"/>
    <col min="5640" max="5640" width="18.75" style="46" customWidth="1"/>
    <col min="5641" max="5644" width="12.5" style="46" customWidth="1"/>
    <col min="5645" max="5888" width="9" style="46"/>
    <col min="5889" max="5889" width="25" style="46" customWidth="1"/>
    <col min="5890" max="5890" width="18.75" style="46" customWidth="1"/>
    <col min="5891" max="5891" width="12.5" style="46" customWidth="1"/>
    <col min="5892" max="5892" width="18.75" style="46" customWidth="1"/>
    <col min="5893" max="5893" width="31.25" style="46" customWidth="1"/>
    <col min="5894" max="5894" width="18.75" style="46" customWidth="1"/>
    <col min="5895" max="5895" width="25" style="46" customWidth="1"/>
    <col min="5896" max="5896" width="18.75" style="46" customWidth="1"/>
    <col min="5897" max="5900" width="12.5" style="46" customWidth="1"/>
    <col min="5901" max="6144" width="9" style="46"/>
    <col min="6145" max="6145" width="25" style="46" customWidth="1"/>
    <col min="6146" max="6146" width="18.75" style="46" customWidth="1"/>
    <col min="6147" max="6147" width="12.5" style="46" customWidth="1"/>
    <col min="6148" max="6148" width="18.75" style="46" customWidth="1"/>
    <col min="6149" max="6149" width="31.25" style="46" customWidth="1"/>
    <col min="6150" max="6150" width="18.75" style="46" customWidth="1"/>
    <col min="6151" max="6151" width="25" style="46" customWidth="1"/>
    <col min="6152" max="6152" width="18.75" style="46" customWidth="1"/>
    <col min="6153" max="6156" width="12.5" style="46" customWidth="1"/>
    <col min="6157" max="6400" width="9" style="46"/>
    <col min="6401" max="6401" width="25" style="46" customWidth="1"/>
    <col min="6402" max="6402" width="18.75" style="46" customWidth="1"/>
    <col min="6403" max="6403" width="12.5" style="46" customWidth="1"/>
    <col min="6404" max="6404" width="18.75" style="46" customWidth="1"/>
    <col min="6405" max="6405" width="31.25" style="46" customWidth="1"/>
    <col min="6406" max="6406" width="18.75" style="46" customWidth="1"/>
    <col min="6407" max="6407" width="25" style="46" customWidth="1"/>
    <col min="6408" max="6408" width="18.75" style="46" customWidth="1"/>
    <col min="6409" max="6412" width="12.5" style="46" customWidth="1"/>
    <col min="6413" max="6656" width="9" style="46"/>
    <col min="6657" max="6657" width="25" style="46" customWidth="1"/>
    <col min="6658" max="6658" width="18.75" style="46" customWidth="1"/>
    <col min="6659" max="6659" width="12.5" style="46" customWidth="1"/>
    <col min="6660" max="6660" width="18.75" style="46" customWidth="1"/>
    <col min="6661" max="6661" width="31.25" style="46" customWidth="1"/>
    <col min="6662" max="6662" width="18.75" style="46" customWidth="1"/>
    <col min="6663" max="6663" width="25" style="46" customWidth="1"/>
    <col min="6664" max="6664" width="18.75" style="46" customWidth="1"/>
    <col min="6665" max="6668" width="12.5" style="46" customWidth="1"/>
    <col min="6669" max="6912" width="9" style="46"/>
    <col min="6913" max="6913" width="25" style="46" customWidth="1"/>
    <col min="6914" max="6914" width="18.75" style="46" customWidth="1"/>
    <col min="6915" max="6915" width="12.5" style="46" customWidth="1"/>
    <col min="6916" max="6916" width="18.75" style="46" customWidth="1"/>
    <col min="6917" max="6917" width="31.25" style="46" customWidth="1"/>
    <col min="6918" max="6918" width="18.75" style="46" customWidth="1"/>
    <col min="6919" max="6919" width="25" style="46" customWidth="1"/>
    <col min="6920" max="6920" width="18.75" style="46" customWidth="1"/>
    <col min="6921" max="6924" width="12.5" style="46" customWidth="1"/>
    <col min="6925" max="7168" width="9" style="46"/>
    <col min="7169" max="7169" width="25" style="46" customWidth="1"/>
    <col min="7170" max="7170" width="18.75" style="46" customWidth="1"/>
    <col min="7171" max="7171" width="12.5" style="46" customWidth="1"/>
    <col min="7172" max="7172" width="18.75" style="46" customWidth="1"/>
    <col min="7173" max="7173" width="31.25" style="46" customWidth="1"/>
    <col min="7174" max="7174" width="18.75" style="46" customWidth="1"/>
    <col min="7175" max="7175" width="25" style="46" customWidth="1"/>
    <col min="7176" max="7176" width="18.75" style="46" customWidth="1"/>
    <col min="7177" max="7180" width="12.5" style="46" customWidth="1"/>
    <col min="7181" max="7424" width="9" style="46"/>
    <col min="7425" max="7425" width="25" style="46" customWidth="1"/>
    <col min="7426" max="7426" width="18.75" style="46" customWidth="1"/>
    <col min="7427" max="7427" width="12.5" style="46" customWidth="1"/>
    <col min="7428" max="7428" width="18.75" style="46" customWidth="1"/>
    <col min="7429" max="7429" width="31.25" style="46" customWidth="1"/>
    <col min="7430" max="7430" width="18.75" style="46" customWidth="1"/>
    <col min="7431" max="7431" width="25" style="46" customWidth="1"/>
    <col min="7432" max="7432" width="18.75" style="46" customWidth="1"/>
    <col min="7433" max="7436" width="12.5" style="46" customWidth="1"/>
    <col min="7437" max="7680" width="9" style="46"/>
    <col min="7681" max="7681" width="25" style="46" customWidth="1"/>
    <col min="7682" max="7682" width="18.75" style="46" customWidth="1"/>
    <col min="7683" max="7683" width="12.5" style="46" customWidth="1"/>
    <col min="7684" max="7684" width="18.75" style="46" customWidth="1"/>
    <col min="7685" max="7685" width="31.25" style="46" customWidth="1"/>
    <col min="7686" max="7686" width="18.75" style="46" customWidth="1"/>
    <col min="7687" max="7687" width="25" style="46" customWidth="1"/>
    <col min="7688" max="7688" width="18.75" style="46" customWidth="1"/>
    <col min="7689" max="7692" width="12.5" style="46" customWidth="1"/>
    <col min="7693" max="7936" width="9" style="46"/>
    <col min="7937" max="7937" width="25" style="46" customWidth="1"/>
    <col min="7938" max="7938" width="18.75" style="46" customWidth="1"/>
    <col min="7939" max="7939" width="12.5" style="46" customWidth="1"/>
    <col min="7940" max="7940" width="18.75" style="46" customWidth="1"/>
    <col min="7941" max="7941" width="31.25" style="46" customWidth="1"/>
    <col min="7942" max="7942" width="18.75" style="46" customWidth="1"/>
    <col min="7943" max="7943" width="25" style="46" customWidth="1"/>
    <col min="7944" max="7944" width="18.75" style="46" customWidth="1"/>
    <col min="7945" max="7948" width="12.5" style="46" customWidth="1"/>
    <col min="7949" max="8192" width="9" style="46"/>
    <col min="8193" max="8193" width="25" style="46" customWidth="1"/>
    <col min="8194" max="8194" width="18.75" style="46" customWidth="1"/>
    <col min="8195" max="8195" width="12.5" style="46" customWidth="1"/>
    <col min="8196" max="8196" width="18.75" style="46" customWidth="1"/>
    <col min="8197" max="8197" width="31.25" style="46" customWidth="1"/>
    <col min="8198" max="8198" width="18.75" style="46" customWidth="1"/>
    <col min="8199" max="8199" width="25" style="46" customWidth="1"/>
    <col min="8200" max="8200" width="18.75" style="46" customWidth="1"/>
    <col min="8201" max="8204" width="12.5" style="46" customWidth="1"/>
    <col min="8205" max="8448" width="9" style="46"/>
    <col min="8449" max="8449" width="25" style="46" customWidth="1"/>
    <col min="8450" max="8450" width="18.75" style="46" customWidth="1"/>
    <col min="8451" max="8451" width="12.5" style="46" customWidth="1"/>
    <col min="8452" max="8452" width="18.75" style="46" customWidth="1"/>
    <col min="8453" max="8453" width="31.25" style="46" customWidth="1"/>
    <col min="8454" max="8454" width="18.75" style="46" customWidth="1"/>
    <col min="8455" max="8455" width="25" style="46" customWidth="1"/>
    <col min="8456" max="8456" width="18.75" style="46" customWidth="1"/>
    <col min="8457" max="8460" width="12.5" style="46" customWidth="1"/>
    <col min="8461" max="8704" width="9" style="46"/>
    <col min="8705" max="8705" width="25" style="46" customWidth="1"/>
    <col min="8706" max="8706" width="18.75" style="46" customWidth="1"/>
    <col min="8707" max="8707" width="12.5" style="46" customWidth="1"/>
    <col min="8708" max="8708" width="18.75" style="46" customWidth="1"/>
    <col min="8709" max="8709" width="31.25" style="46" customWidth="1"/>
    <col min="8710" max="8710" width="18.75" style="46" customWidth="1"/>
    <col min="8711" max="8711" width="25" style="46" customWidth="1"/>
    <col min="8712" max="8712" width="18.75" style="46" customWidth="1"/>
    <col min="8713" max="8716" width="12.5" style="46" customWidth="1"/>
    <col min="8717" max="8960" width="9" style="46"/>
    <col min="8961" max="8961" width="25" style="46" customWidth="1"/>
    <col min="8962" max="8962" width="18.75" style="46" customWidth="1"/>
    <col min="8963" max="8963" width="12.5" style="46" customWidth="1"/>
    <col min="8964" max="8964" width="18.75" style="46" customWidth="1"/>
    <col min="8965" max="8965" width="31.25" style="46" customWidth="1"/>
    <col min="8966" max="8966" width="18.75" style="46" customWidth="1"/>
    <col min="8967" max="8967" width="25" style="46" customWidth="1"/>
    <col min="8968" max="8968" width="18.75" style="46" customWidth="1"/>
    <col min="8969" max="8972" width="12.5" style="46" customWidth="1"/>
    <col min="8973" max="9216" width="9" style="46"/>
    <col min="9217" max="9217" width="25" style="46" customWidth="1"/>
    <col min="9218" max="9218" width="18.75" style="46" customWidth="1"/>
    <col min="9219" max="9219" width="12.5" style="46" customWidth="1"/>
    <col min="9220" max="9220" width="18.75" style="46" customWidth="1"/>
    <col min="9221" max="9221" width="31.25" style="46" customWidth="1"/>
    <col min="9222" max="9222" width="18.75" style="46" customWidth="1"/>
    <col min="9223" max="9223" width="25" style="46" customWidth="1"/>
    <col min="9224" max="9224" width="18.75" style="46" customWidth="1"/>
    <col min="9225" max="9228" width="12.5" style="46" customWidth="1"/>
    <col min="9229" max="9472" width="9" style="46"/>
    <col min="9473" max="9473" width="25" style="46" customWidth="1"/>
    <col min="9474" max="9474" width="18.75" style="46" customWidth="1"/>
    <col min="9475" max="9475" width="12.5" style="46" customWidth="1"/>
    <col min="9476" max="9476" width="18.75" style="46" customWidth="1"/>
    <col min="9477" max="9477" width="31.25" style="46" customWidth="1"/>
    <col min="9478" max="9478" width="18.75" style="46" customWidth="1"/>
    <col min="9479" max="9479" width="25" style="46" customWidth="1"/>
    <col min="9480" max="9480" width="18.75" style="46" customWidth="1"/>
    <col min="9481" max="9484" width="12.5" style="46" customWidth="1"/>
    <col min="9485" max="9728" width="9" style="46"/>
    <col min="9729" max="9729" width="25" style="46" customWidth="1"/>
    <col min="9730" max="9730" width="18.75" style="46" customWidth="1"/>
    <col min="9731" max="9731" width="12.5" style="46" customWidth="1"/>
    <col min="9732" max="9732" width="18.75" style="46" customWidth="1"/>
    <col min="9733" max="9733" width="31.25" style="46" customWidth="1"/>
    <col min="9734" max="9734" width="18.75" style="46" customWidth="1"/>
    <col min="9735" max="9735" width="25" style="46" customWidth="1"/>
    <col min="9736" max="9736" width="18.75" style="46" customWidth="1"/>
    <col min="9737" max="9740" width="12.5" style="46" customWidth="1"/>
    <col min="9741" max="9984" width="9" style="46"/>
    <col min="9985" max="9985" width="25" style="46" customWidth="1"/>
    <col min="9986" max="9986" width="18.75" style="46" customWidth="1"/>
    <col min="9987" max="9987" width="12.5" style="46" customWidth="1"/>
    <col min="9988" max="9988" width="18.75" style="46" customWidth="1"/>
    <col min="9989" max="9989" width="31.25" style="46" customWidth="1"/>
    <col min="9990" max="9990" width="18.75" style="46" customWidth="1"/>
    <col min="9991" max="9991" width="25" style="46" customWidth="1"/>
    <col min="9992" max="9992" width="18.75" style="46" customWidth="1"/>
    <col min="9993" max="9996" width="12.5" style="46" customWidth="1"/>
    <col min="9997" max="10240" width="9" style="46"/>
    <col min="10241" max="10241" width="25" style="46" customWidth="1"/>
    <col min="10242" max="10242" width="18.75" style="46" customWidth="1"/>
    <col min="10243" max="10243" width="12.5" style="46" customWidth="1"/>
    <col min="10244" max="10244" width="18.75" style="46" customWidth="1"/>
    <col min="10245" max="10245" width="31.25" style="46" customWidth="1"/>
    <col min="10246" max="10246" width="18.75" style="46" customWidth="1"/>
    <col min="10247" max="10247" width="25" style="46" customWidth="1"/>
    <col min="10248" max="10248" width="18.75" style="46" customWidth="1"/>
    <col min="10249" max="10252" width="12.5" style="46" customWidth="1"/>
    <col min="10253" max="10496" width="9" style="46"/>
    <col min="10497" max="10497" width="25" style="46" customWidth="1"/>
    <col min="10498" max="10498" width="18.75" style="46" customWidth="1"/>
    <col min="10499" max="10499" width="12.5" style="46" customWidth="1"/>
    <col min="10500" max="10500" width="18.75" style="46" customWidth="1"/>
    <col min="10501" max="10501" width="31.25" style="46" customWidth="1"/>
    <col min="10502" max="10502" width="18.75" style="46" customWidth="1"/>
    <col min="10503" max="10503" width="25" style="46" customWidth="1"/>
    <col min="10504" max="10504" width="18.75" style="46" customWidth="1"/>
    <col min="10505" max="10508" width="12.5" style="46" customWidth="1"/>
    <col min="10509" max="10752" width="9" style="46"/>
    <col min="10753" max="10753" width="25" style="46" customWidth="1"/>
    <col min="10754" max="10754" width="18.75" style="46" customWidth="1"/>
    <col min="10755" max="10755" width="12.5" style="46" customWidth="1"/>
    <col min="10756" max="10756" width="18.75" style="46" customWidth="1"/>
    <col min="10757" max="10757" width="31.25" style="46" customWidth="1"/>
    <col min="10758" max="10758" width="18.75" style="46" customWidth="1"/>
    <col min="10759" max="10759" width="25" style="46" customWidth="1"/>
    <col min="10760" max="10760" width="18.75" style="46" customWidth="1"/>
    <col min="10761" max="10764" width="12.5" style="46" customWidth="1"/>
    <col min="10765" max="11008" width="9" style="46"/>
    <col min="11009" max="11009" width="25" style="46" customWidth="1"/>
    <col min="11010" max="11010" width="18.75" style="46" customWidth="1"/>
    <col min="11011" max="11011" width="12.5" style="46" customWidth="1"/>
    <col min="11012" max="11012" width="18.75" style="46" customWidth="1"/>
    <col min="11013" max="11013" width="31.25" style="46" customWidth="1"/>
    <col min="11014" max="11014" width="18.75" style="46" customWidth="1"/>
    <col min="11015" max="11015" width="25" style="46" customWidth="1"/>
    <col min="11016" max="11016" width="18.75" style="46" customWidth="1"/>
    <col min="11017" max="11020" width="12.5" style="46" customWidth="1"/>
    <col min="11021" max="11264" width="9" style="46"/>
    <col min="11265" max="11265" width="25" style="46" customWidth="1"/>
    <col min="11266" max="11266" width="18.75" style="46" customWidth="1"/>
    <col min="11267" max="11267" width="12.5" style="46" customWidth="1"/>
    <col min="11268" max="11268" width="18.75" style="46" customWidth="1"/>
    <col min="11269" max="11269" width="31.25" style="46" customWidth="1"/>
    <col min="11270" max="11270" width="18.75" style="46" customWidth="1"/>
    <col min="11271" max="11271" width="25" style="46" customWidth="1"/>
    <col min="11272" max="11272" width="18.75" style="46" customWidth="1"/>
    <col min="11273" max="11276" width="12.5" style="46" customWidth="1"/>
    <col min="11277" max="11520" width="9" style="46"/>
    <col min="11521" max="11521" width="25" style="46" customWidth="1"/>
    <col min="11522" max="11522" width="18.75" style="46" customWidth="1"/>
    <col min="11523" max="11523" width="12.5" style="46" customWidth="1"/>
    <col min="11524" max="11524" width="18.75" style="46" customWidth="1"/>
    <col min="11525" max="11525" width="31.25" style="46" customWidth="1"/>
    <col min="11526" max="11526" width="18.75" style="46" customWidth="1"/>
    <col min="11527" max="11527" width="25" style="46" customWidth="1"/>
    <col min="11528" max="11528" width="18.75" style="46" customWidth="1"/>
    <col min="11529" max="11532" width="12.5" style="46" customWidth="1"/>
    <col min="11533" max="11776" width="9" style="46"/>
    <col min="11777" max="11777" width="25" style="46" customWidth="1"/>
    <col min="11778" max="11778" width="18.75" style="46" customWidth="1"/>
    <col min="11779" max="11779" width="12.5" style="46" customWidth="1"/>
    <col min="11780" max="11780" width="18.75" style="46" customWidth="1"/>
    <col min="11781" max="11781" width="31.25" style="46" customWidth="1"/>
    <col min="11782" max="11782" width="18.75" style="46" customWidth="1"/>
    <col min="11783" max="11783" width="25" style="46" customWidth="1"/>
    <col min="11784" max="11784" width="18.75" style="46" customWidth="1"/>
    <col min="11785" max="11788" width="12.5" style="46" customWidth="1"/>
    <col min="11789" max="12032" width="9" style="46"/>
    <col min="12033" max="12033" width="25" style="46" customWidth="1"/>
    <col min="12034" max="12034" width="18.75" style="46" customWidth="1"/>
    <col min="12035" max="12035" width="12.5" style="46" customWidth="1"/>
    <col min="12036" max="12036" width="18.75" style="46" customWidth="1"/>
    <col min="12037" max="12037" width="31.25" style="46" customWidth="1"/>
    <col min="12038" max="12038" width="18.75" style="46" customWidth="1"/>
    <col min="12039" max="12039" width="25" style="46" customWidth="1"/>
    <col min="12040" max="12040" width="18.75" style="46" customWidth="1"/>
    <col min="12041" max="12044" width="12.5" style="46" customWidth="1"/>
    <col min="12045" max="12288" width="9" style="46"/>
    <col min="12289" max="12289" width="25" style="46" customWidth="1"/>
    <col min="12290" max="12290" width="18.75" style="46" customWidth="1"/>
    <col min="12291" max="12291" width="12.5" style="46" customWidth="1"/>
    <col min="12292" max="12292" width="18.75" style="46" customWidth="1"/>
    <col min="12293" max="12293" width="31.25" style="46" customWidth="1"/>
    <col min="12294" max="12294" width="18.75" style="46" customWidth="1"/>
    <col min="12295" max="12295" width="25" style="46" customWidth="1"/>
    <col min="12296" max="12296" width="18.75" style="46" customWidth="1"/>
    <col min="12297" max="12300" width="12.5" style="46" customWidth="1"/>
    <col min="12301" max="12544" width="9" style="46"/>
    <col min="12545" max="12545" width="25" style="46" customWidth="1"/>
    <col min="12546" max="12546" width="18.75" style="46" customWidth="1"/>
    <col min="12547" max="12547" width="12.5" style="46" customWidth="1"/>
    <col min="12548" max="12548" width="18.75" style="46" customWidth="1"/>
    <col min="12549" max="12549" width="31.25" style="46" customWidth="1"/>
    <col min="12550" max="12550" width="18.75" style="46" customWidth="1"/>
    <col min="12551" max="12551" width="25" style="46" customWidth="1"/>
    <col min="12552" max="12552" width="18.75" style="46" customWidth="1"/>
    <col min="12553" max="12556" width="12.5" style="46" customWidth="1"/>
    <col min="12557" max="12800" width="9" style="46"/>
    <col min="12801" max="12801" width="25" style="46" customWidth="1"/>
    <col min="12802" max="12802" width="18.75" style="46" customWidth="1"/>
    <col min="12803" max="12803" width="12.5" style="46" customWidth="1"/>
    <col min="12804" max="12804" width="18.75" style="46" customWidth="1"/>
    <col min="12805" max="12805" width="31.25" style="46" customWidth="1"/>
    <col min="12806" max="12806" width="18.75" style="46" customWidth="1"/>
    <col min="12807" max="12807" width="25" style="46" customWidth="1"/>
    <col min="12808" max="12808" width="18.75" style="46" customWidth="1"/>
    <col min="12809" max="12812" width="12.5" style="46" customWidth="1"/>
    <col min="12813" max="13056" width="9" style="46"/>
    <col min="13057" max="13057" width="25" style="46" customWidth="1"/>
    <col min="13058" max="13058" width="18.75" style="46" customWidth="1"/>
    <col min="13059" max="13059" width="12.5" style="46" customWidth="1"/>
    <col min="13060" max="13060" width="18.75" style="46" customWidth="1"/>
    <col min="13061" max="13061" width="31.25" style="46" customWidth="1"/>
    <col min="13062" max="13062" width="18.75" style="46" customWidth="1"/>
    <col min="13063" max="13063" width="25" style="46" customWidth="1"/>
    <col min="13064" max="13064" width="18.75" style="46" customWidth="1"/>
    <col min="13065" max="13068" width="12.5" style="46" customWidth="1"/>
    <col min="13069" max="13312" width="9" style="46"/>
    <col min="13313" max="13313" width="25" style="46" customWidth="1"/>
    <col min="13314" max="13314" width="18.75" style="46" customWidth="1"/>
    <col min="13315" max="13315" width="12.5" style="46" customWidth="1"/>
    <col min="13316" max="13316" width="18.75" style="46" customWidth="1"/>
    <col min="13317" max="13317" width="31.25" style="46" customWidth="1"/>
    <col min="13318" max="13318" width="18.75" style="46" customWidth="1"/>
    <col min="13319" max="13319" width="25" style="46" customWidth="1"/>
    <col min="13320" max="13320" width="18.75" style="46" customWidth="1"/>
    <col min="13321" max="13324" width="12.5" style="46" customWidth="1"/>
    <col min="13325" max="13568" width="9" style="46"/>
    <col min="13569" max="13569" width="25" style="46" customWidth="1"/>
    <col min="13570" max="13570" width="18.75" style="46" customWidth="1"/>
    <col min="13571" max="13571" width="12.5" style="46" customWidth="1"/>
    <col min="13572" max="13572" width="18.75" style="46" customWidth="1"/>
    <col min="13573" max="13573" width="31.25" style="46" customWidth="1"/>
    <col min="13574" max="13574" width="18.75" style="46" customWidth="1"/>
    <col min="13575" max="13575" width="25" style="46" customWidth="1"/>
    <col min="13576" max="13576" width="18.75" style="46" customWidth="1"/>
    <col min="13577" max="13580" width="12.5" style="46" customWidth="1"/>
    <col min="13581" max="13824" width="9" style="46"/>
    <col min="13825" max="13825" width="25" style="46" customWidth="1"/>
    <col min="13826" max="13826" width="18.75" style="46" customWidth="1"/>
    <col min="13827" max="13827" width="12.5" style="46" customWidth="1"/>
    <col min="13828" max="13828" width="18.75" style="46" customWidth="1"/>
    <col min="13829" max="13829" width="31.25" style="46" customWidth="1"/>
    <col min="13830" max="13830" width="18.75" style="46" customWidth="1"/>
    <col min="13831" max="13831" width="25" style="46" customWidth="1"/>
    <col min="13832" max="13832" width="18.75" style="46" customWidth="1"/>
    <col min="13833" max="13836" width="12.5" style="46" customWidth="1"/>
    <col min="13837" max="14080" width="9" style="46"/>
    <col min="14081" max="14081" width="25" style="46" customWidth="1"/>
    <col min="14082" max="14082" width="18.75" style="46" customWidth="1"/>
    <col min="14083" max="14083" width="12.5" style="46" customWidth="1"/>
    <col min="14084" max="14084" width="18.75" style="46" customWidth="1"/>
    <col min="14085" max="14085" width="31.25" style="46" customWidth="1"/>
    <col min="14086" max="14086" width="18.75" style="46" customWidth="1"/>
    <col min="14087" max="14087" width="25" style="46" customWidth="1"/>
    <col min="14088" max="14088" width="18.75" style="46" customWidth="1"/>
    <col min="14089" max="14092" width="12.5" style="46" customWidth="1"/>
    <col min="14093" max="14336" width="9" style="46"/>
    <col min="14337" max="14337" width="25" style="46" customWidth="1"/>
    <col min="14338" max="14338" width="18.75" style="46" customWidth="1"/>
    <col min="14339" max="14339" width="12.5" style="46" customWidth="1"/>
    <col min="14340" max="14340" width="18.75" style="46" customWidth="1"/>
    <col min="14341" max="14341" width="31.25" style="46" customWidth="1"/>
    <col min="14342" max="14342" width="18.75" style="46" customWidth="1"/>
    <col min="14343" max="14343" width="25" style="46" customWidth="1"/>
    <col min="14344" max="14344" width="18.75" style="46" customWidth="1"/>
    <col min="14345" max="14348" width="12.5" style="46" customWidth="1"/>
    <col min="14349" max="14592" width="9" style="46"/>
    <col min="14593" max="14593" width="25" style="46" customWidth="1"/>
    <col min="14594" max="14594" width="18.75" style="46" customWidth="1"/>
    <col min="14595" max="14595" width="12.5" style="46" customWidth="1"/>
    <col min="14596" max="14596" width="18.75" style="46" customWidth="1"/>
    <col min="14597" max="14597" width="31.25" style="46" customWidth="1"/>
    <col min="14598" max="14598" width="18.75" style="46" customWidth="1"/>
    <col min="14599" max="14599" width="25" style="46" customWidth="1"/>
    <col min="14600" max="14600" width="18.75" style="46" customWidth="1"/>
    <col min="14601" max="14604" width="12.5" style="46" customWidth="1"/>
    <col min="14605" max="14848" width="9" style="46"/>
    <col min="14849" max="14849" width="25" style="46" customWidth="1"/>
    <col min="14850" max="14850" width="18.75" style="46" customWidth="1"/>
    <col min="14851" max="14851" width="12.5" style="46" customWidth="1"/>
    <col min="14852" max="14852" width="18.75" style="46" customWidth="1"/>
    <col min="14853" max="14853" width="31.25" style="46" customWidth="1"/>
    <col min="14854" max="14854" width="18.75" style="46" customWidth="1"/>
    <col min="14855" max="14855" width="25" style="46" customWidth="1"/>
    <col min="14856" max="14856" width="18.75" style="46" customWidth="1"/>
    <col min="14857" max="14860" width="12.5" style="46" customWidth="1"/>
    <col min="14861" max="15104" width="9" style="46"/>
    <col min="15105" max="15105" width="25" style="46" customWidth="1"/>
    <col min="15106" max="15106" width="18.75" style="46" customWidth="1"/>
    <col min="15107" max="15107" width="12.5" style="46" customWidth="1"/>
    <col min="15108" max="15108" width="18.75" style="46" customWidth="1"/>
    <col min="15109" max="15109" width="31.25" style="46" customWidth="1"/>
    <col min="15110" max="15110" width="18.75" style="46" customWidth="1"/>
    <col min="15111" max="15111" width="25" style="46" customWidth="1"/>
    <col min="15112" max="15112" width="18.75" style="46" customWidth="1"/>
    <col min="15113" max="15116" width="12.5" style="46" customWidth="1"/>
    <col min="15117" max="15360" width="9" style="46"/>
    <col min="15361" max="15361" width="25" style="46" customWidth="1"/>
    <col min="15362" max="15362" width="18.75" style="46" customWidth="1"/>
    <col min="15363" max="15363" width="12.5" style="46" customWidth="1"/>
    <col min="15364" max="15364" width="18.75" style="46" customWidth="1"/>
    <col min="15365" max="15365" width="31.25" style="46" customWidth="1"/>
    <col min="15366" max="15366" width="18.75" style="46" customWidth="1"/>
    <col min="15367" max="15367" width="25" style="46" customWidth="1"/>
    <col min="15368" max="15368" width="18.75" style="46" customWidth="1"/>
    <col min="15369" max="15372" width="12.5" style="46" customWidth="1"/>
    <col min="15373" max="15616" width="9" style="46"/>
    <col min="15617" max="15617" width="25" style="46" customWidth="1"/>
    <col min="15618" max="15618" width="18.75" style="46" customWidth="1"/>
    <col min="15619" max="15619" width="12.5" style="46" customWidth="1"/>
    <col min="15620" max="15620" width="18.75" style="46" customWidth="1"/>
    <col min="15621" max="15621" width="31.25" style="46" customWidth="1"/>
    <col min="15622" max="15622" width="18.75" style="46" customWidth="1"/>
    <col min="15623" max="15623" width="25" style="46" customWidth="1"/>
    <col min="15624" max="15624" width="18.75" style="46" customWidth="1"/>
    <col min="15625" max="15628" width="12.5" style="46" customWidth="1"/>
    <col min="15629" max="15872" width="9" style="46"/>
    <col min="15873" max="15873" width="25" style="46" customWidth="1"/>
    <col min="15874" max="15874" width="18.75" style="46" customWidth="1"/>
    <col min="15875" max="15875" width="12.5" style="46" customWidth="1"/>
    <col min="15876" max="15876" width="18.75" style="46" customWidth="1"/>
    <col min="15877" max="15877" width="31.25" style="46" customWidth="1"/>
    <col min="15878" max="15878" width="18.75" style="46" customWidth="1"/>
    <col min="15879" max="15879" width="25" style="46" customWidth="1"/>
    <col min="15880" max="15880" width="18.75" style="46" customWidth="1"/>
    <col min="15881" max="15884" width="12.5" style="46" customWidth="1"/>
    <col min="15885" max="16128" width="9" style="46"/>
    <col min="16129" max="16129" width="25" style="46" customWidth="1"/>
    <col min="16130" max="16130" width="18.75" style="46" customWidth="1"/>
    <col min="16131" max="16131" width="12.5" style="46" customWidth="1"/>
    <col min="16132" max="16132" width="18.75" style="46" customWidth="1"/>
    <col min="16133" max="16133" width="31.25" style="46" customWidth="1"/>
    <col min="16134" max="16134" width="18.75" style="46" customWidth="1"/>
    <col min="16135" max="16135" width="25" style="46" customWidth="1"/>
    <col min="16136" max="16136" width="18.75" style="46" customWidth="1"/>
    <col min="16137" max="16140" width="12.5" style="46" customWidth="1"/>
    <col min="16141" max="16384" width="9" style="46"/>
  </cols>
  <sheetData>
    <row r="1" customHeight="1" spans="1:12">
      <c r="A1" s="48" t="s">
        <v>101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</row>
    <row r="2" s="45" customFormat="1" ht="60" customHeight="1" spans="1:12">
      <c r="A2" s="18" t="s">
        <v>1</v>
      </c>
      <c r="B2" s="18" t="s">
        <v>2</v>
      </c>
      <c r="C2" s="18" t="s">
        <v>3</v>
      </c>
      <c r="D2" s="49" t="s">
        <v>79</v>
      </c>
      <c r="E2" s="19" t="s">
        <v>102</v>
      </c>
      <c r="F2" s="19" t="s">
        <v>4</v>
      </c>
      <c r="G2" s="50" t="s">
        <v>81</v>
      </c>
      <c r="H2" s="19" t="s">
        <v>103</v>
      </c>
      <c r="I2" s="51" t="s">
        <v>5</v>
      </c>
      <c r="J2" s="51"/>
      <c r="K2" s="20" t="s">
        <v>4</v>
      </c>
      <c r="L2" s="21"/>
    </row>
    <row r="3" s="12" customFormat="1" customHeight="1" spans="1:12">
      <c r="A3" s="23" t="s">
        <v>24</v>
      </c>
      <c r="B3" s="24" t="s">
        <v>25</v>
      </c>
      <c r="C3" s="23" t="s">
        <v>26</v>
      </c>
      <c r="D3" s="23" t="s">
        <v>85</v>
      </c>
      <c r="E3" s="23" t="s">
        <v>86</v>
      </c>
      <c r="F3" s="23" t="s">
        <v>104</v>
      </c>
      <c r="G3" s="23" t="s">
        <v>88</v>
      </c>
      <c r="H3" s="23" t="s">
        <v>89</v>
      </c>
      <c r="I3" s="52" t="s">
        <v>90</v>
      </c>
      <c r="J3" s="52" t="s">
        <v>91</v>
      </c>
      <c r="K3" s="23" t="s">
        <v>105</v>
      </c>
      <c r="L3" s="23" t="s">
        <v>92</v>
      </c>
    </row>
    <row r="4" customHeight="1" spans="1:12">
      <c r="A4" s="27" t="s">
        <v>106</v>
      </c>
      <c r="B4" s="13" t="s">
        <v>57</v>
      </c>
      <c r="C4" s="28" t="s">
        <v>58</v>
      </c>
      <c r="D4" s="10" t="s">
        <v>107</v>
      </c>
      <c r="E4" s="10" t="s">
        <v>108</v>
      </c>
      <c r="F4" s="10" t="s">
        <v>109</v>
      </c>
      <c r="G4" s="10" t="s">
        <v>110</v>
      </c>
      <c r="H4" s="30">
        <v>10</v>
      </c>
      <c r="I4" s="15">
        <v>42736</v>
      </c>
      <c r="J4" s="15">
        <v>43101</v>
      </c>
      <c r="K4" s="10">
        <v>1</v>
      </c>
      <c r="L4" s="10" t="s">
        <v>99</v>
      </c>
    </row>
  </sheetData>
  <mergeCells count="3">
    <mergeCell ref="A1:L1"/>
    <mergeCell ref="I2:J2"/>
    <mergeCell ref="K2:L2"/>
  </mergeCells>
  <dataValidations count="5">
    <dataValidation type="list" allowBlank="1" showInputMessage="1" showErrorMessage="1" sqref="F4:F65536 F65540:F131072 F131076:F196608 F196612:F262144 F262148:F327680 F327684:F393216 F393220:F458752 F458756:F524288 F524292:F589824 F589828:F655360 F655364:F720896 F720900:F786432 F786436:F851968 F851972:F917504 F917508:F983040 F983044:F1048576 JB4:JB65536 JB65540:JB131072 JB131076:JB196608 JB196612:JB262144 JB262148:JB327680 JB327684:JB393216 JB393220:JB458752 JB458756:JB524288 JB524292:JB589824 JB589828:JB655360 JB655364:JB720896 JB720900:JB786432 JB786436:JB851968 JB851972:JB917504 JB917508:JB983040 JB983044:JB1048576 SX4:SX65536 SX65540:SX131072 SX131076:SX196608 SX196612:SX262144 SX262148:SX327680 SX327684:SX393216 SX393220:SX458752 SX458756:SX524288 SX524292:SX589824 SX589828:SX655360 SX655364:SX720896 SX720900:SX786432 SX786436:SX851968 SX851972:SX917504 SX917508:SX983040 SX983044:SX1048576 ACT4:ACT65536 ACT65540:ACT131072 ACT131076:ACT196608 ACT196612:ACT262144 ACT262148:ACT327680 ACT327684:ACT393216 ACT393220:ACT458752 ACT458756:ACT524288 ACT524292:ACT589824 ACT589828:ACT655360 ACT655364:ACT720896 ACT720900:ACT786432 ACT786436:ACT851968 ACT851972:ACT917504 ACT917508:ACT983040 ACT983044:ACT1048576 AMP4:AMP65536 AMP65540:AMP131072 AMP131076:AMP196608 AMP196612:AMP262144 AMP262148:AMP327680 AMP327684:AMP393216 AMP393220:AMP458752 AMP458756:AMP524288 AMP524292:AMP589824 AMP589828:AMP655360 AMP655364:AMP720896 AMP720900:AMP786432 AMP786436:AMP851968 AMP851972:AMP917504 AMP917508:AMP983040 AMP983044:AMP1048576 AWL4:AWL65536 AWL65540:AWL131072 AWL131076:AWL196608 AWL196612:AWL262144 AWL262148:AWL327680 AWL327684:AWL393216 AWL393220:AWL458752 AWL458756:AWL524288 AWL524292:AWL589824 AWL589828:AWL655360 AWL655364:AWL720896 AWL720900:AWL786432 AWL786436:AWL851968 AWL851972:AWL917504 AWL917508:AWL983040 AWL983044:AWL1048576 BGH4:BGH65536 BGH65540:BGH131072 BGH131076:BGH196608 BGH196612:BGH262144 BGH262148:BGH327680 BGH327684:BGH393216 BGH393220:BGH458752 BGH458756:BGH524288 BGH524292:BGH589824 BGH589828:BGH655360 BGH655364:BGH720896 BGH720900:BGH786432 BGH786436:BGH851968 BGH851972:BGH917504 BGH917508:BGH983040 BGH983044:BGH1048576 BQD4:BQD65536 BQD65540:BQD131072 BQD131076:BQD196608 BQD196612:BQD262144 BQD262148:BQD327680 BQD327684:BQD393216 BQD393220:BQD458752 BQD458756:BQD524288 BQD524292:BQD589824 BQD589828:BQD655360 BQD655364:BQD720896 BQD720900:BQD786432 BQD786436:BQD851968 BQD851972:BQD917504 BQD917508:BQD983040 BQD983044:BQD1048576 BZZ4:BZZ65536 BZZ65540:BZZ131072 BZZ131076:BZZ196608 BZZ196612:BZZ262144 BZZ262148:BZZ327680 BZZ327684:BZZ393216 BZZ393220:BZZ458752 BZZ458756:BZZ524288 BZZ524292:BZZ589824 BZZ589828:BZZ655360 BZZ655364:BZZ720896 BZZ720900:BZZ786432 BZZ786436:BZZ851968 BZZ851972:BZZ917504 BZZ917508:BZZ983040 BZZ983044:BZZ1048576 CJV4:CJV65536 CJV65540:CJV131072 CJV131076:CJV196608 CJV196612:CJV262144 CJV262148:CJV327680 CJV327684:CJV393216 CJV393220:CJV458752 CJV458756:CJV524288 CJV524292:CJV589824 CJV589828:CJV655360 CJV655364:CJV720896 CJV720900:CJV786432 CJV786436:CJV851968 CJV851972:CJV917504 CJV917508:CJV983040 CJV983044:CJV1048576 CTR4:CTR65536 CTR65540:CTR131072 CTR131076:CTR196608 CTR196612:CTR262144 CTR262148:CTR327680 CTR327684:CTR393216 CTR393220:CTR458752 CTR458756:CTR524288 CTR524292:CTR589824 CTR589828:CTR655360 CTR655364:CTR720896 CTR720900:CTR786432 CTR786436:CTR851968 CTR851972:CTR917504 CTR917508:CTR983040 CTR983044:CTR1048576 DDN4:DDN65536 DDN65540:DDN131072 DDN131076:DDN196608 DDN196612:DDN262144 DDN262148:DDN327680 DDN327684:DDN393216 DDN393220:DDN458752 DDN458756:DDN524288 DDN524292:DDN589824 DDN589828:DDN655360 DDN655364:DDN720896 DDN720900:DDN786432 DDN786436:DDN851968 DDN851972:DDN917504 DDN917508:DDN983040 DDN983044:DDN1048576 DNJ4:DNJ65536 DNJ65540:DNJ131072 DNJ131076:DNJ196608 DNJ196612:DNJ262144 DNJ262148:DNJ327680 DNJ327684:DNJ393216 DNJ393220:DNJ458752 DNJ458756:DNJ524288 DNJ524292:DNJ589824 DNJ589828:DNJ655360 DNJ655364:DNJ720896 DNJ720900:DNJ786432 DNJ786436:DNJ851968 DNJ851972:DNJ917504 DNJ917508:DNJ983040 DNJ983044:DNJ1048576 DXF4:DXF65536 DXF65540:DXF131072 DXF131076:DXF196608 DXF196612:DXF262144 DXF262148:DXF327680 DXF327684:DXF393216 DXF393220:DXF458752 DXF458756:DXF524288 DXF524292:DXF589824 DXF589828:DXF655360 DXF655364:DXF720896 DXF720900:DXF786432 DXF786436:DXF851968 DXF851972:DXF917504 DXF917508:DXF983040 DXF983044:DXF1048576 EHB4:EHB65536 EHB65540:EHB131072 EHB131076:EHB196608 EHB196612:EHB262144 EHB262148:EHB327680 EHB327684:EHB393216 EHB393220:EHB458752 EHB458756:EHB524288 EHB524292:EHB589824 EHB589828:EHB655360 EHB655364:EHB720896 EHB720900:EHB786432 EHB786436:EHB851968 EHB851972:EHB917504 EHB917508:EHB983040 EHB983044:EHB1048576 EQX4:EQX65536 EQX65540:EQX131072 EQX131076:EQX196608 EQX196612:EQX262144 EQX262148:EQX327680 EQX327684:EQX393216 EQX393220:EQX458752 EQX458756:EQX524288 EQX524292:EQX589824 EQX589828:EQX655360 EQX655364:EQX720896 EQX720900:EQX786432 EQX786436:EQX851968 EQX851972:EQX917504 EQX917508:EQX983040 EQX983044:EQX1048576 FAT4:FAT65536 FAT65540:FAT131072 FAT131076:FAT196608 FAT196612:FAT262144 FAT262148:FAT327680 FAT327684:FAT393216 FAT393220:FAT458752 FAT458756:FAT524288 FAT524292:FAT589824 FAT589828:FAT655360 FAT655364:FAT720896 FAT720900:FAT786432 FAT786436:FAT851968 FAT851972:FAT917504 FAT917508:FAT983040 FAT983044:FAT1048576 FKP4:FKP65536 FKP65540:FKP131072 FKP131076:FKP196608 FKP196612:FKP262144 FKP262148:FKP327680 FKP327684:FKP393216 FKP393220:FKP458752 FKP458756:FKP524288 FKP524292:FKP589824 FKP589828:FKP655360 FKP655364:FKP720896 FKP720900:FKP786432 FKP786436:FKP851968 FKP851972:FKP917504 FKP917508:FKP983040 FKP983044:FKP1048576 FUL4:FUL65536 FUL65540:FUL131072 FUL131076:FUL196608 FUL196612:FUL262144 FUL262148:FUL327680 FUL327684:FUL393216 FUL393220:FUL458752 FUL458756:FUL524288 FUL524292:FUL589824 FUL589828:FUL655360 FUL655364:FUL720896 FUL720900:FUL786432 FUL786436:FUL851968 FUL851972:FUL917504 FUL917508:FUL983040 FUL983044:FUL1048576 GEH4:GEH65536 GEH65540:GEH131072 GEH131076:GEH196608 GEH196612:GEH262144 GEH262148:GEH327680 GEH327684:GEH393216 GEH393220:GEH458752 GEH458756:GEH524288 GEH524292:GEH589824 GEH589828:GEH655360 GEH655364:GEH720896 GEH720900:GEH786432 GEH786436:GEH851968 GEH851972:GEH917504 GEH917508:GEH983040 GEH983044:GEH1048576 GOD4:GOD65536 GOD65540:GOD131072 GOD131076:GOD196608 GOD196612:GOD262144 GOD262148:GOD327680 GOD327684:GOD393216 GOD393220:GOD458752 GOD458756:GOD524288 GOD524292:GOD589824 GOD589828:GOD655360 GOD655364:GOD720896 GOD720900:GOD786432 GOD786436:GOD851968 GOD851972:GOD917504 GOD917508:GOD983040 GOD983044:GOD1048576 GXZ4:GXZ65536 GXZ65540:GXZ131072 GXZ131076:GXZ196608 GXZ196612:GXZ262144 GXZ262148:GXZ327680 GXZ327684:GXZ393216 GXZ393220:GXZ458752 GXZ458756:GXZ524288 GXZ524292:GXZ589824 GXZ589828:GXZ655360 GXZ655364:GXZ720896 GXZ720900:GXZ786432 GXZ786436:GXZ851968 GXZ851972:GXZ917504 GXZ917508:GXZ983040 GXZ983044:GXZ1048576 HHV4:HHV65536 HHV65540:HHV131072 HHV131076:HHV196608 HHV196612:HHV262144 HHV262148:HHV327680 HHV327684:HHV393216 HHV393220:HHV458752 HHV458756:HHV524288 HHV524292:HHV589824 HHV589828:HHV655360 HHV655364:HHV720896 HHV720900:HHV786432 HHV786436:HHV851968 HHV851972:HHV917504 HHV917508:HHV983040 HHV983044:HHV1048576 HRR4:HRR65536 HRR65540:HRR131072 HRR131076:HRR196608 HRR196612:HRR262144 HRR262148:HRR327680 HRR327684:HRR393216 HRR393220:HRR458752 HRR458756:HRR524288 HRR524292:HRR589824 HRR589828:HRR655360 HRR655364:HRR720896 HRR720900:HRR786432 HRR786436:HRR851968 HRR851972:HRR917504 HRR917508:HRR983040 HRR983044:HRR1048576 IBN4:IBN65536 IBN65540:IBN131072 IBN131076:IBN196608 IBN196612:IBN262144 IBN262148:IBN327680 IBN327684:IBN393216 IBN393220:IBN458752 IBN458756:IBN524288 IBN524292:IBN589824 IBN589828:IBN655360 IBN655364:IBN720896 IBN720900:IBN786432 IBN786436:IBN851968 IBN851972:IBN917504 IBN917508:IBN983040 IBN983044:IBN1048576 ILJ4:ILJ65536 ILJ65540:ILJ131072 ILJ131076:ILJ196608 ILJ196612:ILJ262144 ILJ262148:ILJ327680 ILJ327684:ILJ393216 ILJ393220:ILJ458752 ILJ458756:ILJ524288 ILJ524292:ILJ589824 ILJ589828:ILJ655360 ILJ655364:ILJ720896 ILJ720900:ILJ786432 ILJ786436:ILJ851968 ILJ851972:ILJ917504 ILJ917508:ILJ983040 ILJ983044:ILJ1048576 IVF4:IVF65536 IVF65540:IVF131072 IVF131076:IVF196608 IVF196612:IVF262144 IVF262148:IVF327680 IVF327684:IVF393216 IVF393220:IVF458752 IVF458756:IVF524288 IVF524292:IVF589824 IVF589828:IVF655360 IVF655364:IVF720896 IVF720900:IVF786432 IVF786436:IVF851968 IVF851972:IVF917504 IVF917508:IVF983040 IVF983044:IVF1048576 JFB4:JFB65536 JFB65540:JFB131072 JFB131076:JFB196608 JFB196612:JFB262144 JFB262148:JFB327680 JFB327684:JFB393216 JFB393220:JFB458752 JFB458756:JFB524288 JFB524292:JFB589824 JFB589828:JFB655360 JFB655364:JFB720896 JFB720900:JFB786432 JFB786436:JFB851968 JFB851972:JFB917504 JFB917508:JFB983040 JFB983044:JFB1048576 JOX4:JOX65536 JOX65540:JOX131072 JOX131076:JOX196608 JOX196612:JOX262144 JOX262148:JOX327680 JOX327684:JOX393216 JOX393220:JOX458752 JOX458756:JOX524288 JOX524292:JOX589824 JOX589828:JOX655360 JOX655364:JOX720896 JOX720900:JOX786432 JOX786436:JOX851968 JOX851972:JOX917504 JOX917508:JOX983040 JOX983044:JOX1048576 JYT4:JYT65536 JYT65540:JYT131072 JYT131076:JYT196608 JYT196612:JYT262144 JYT262148:JYT327680 JYT327684:JYT393216 JYT393220:JYT458752 JYT458756:JYT524288 JYT524292:JYT589824 JYT589828:JYT655360 JYT655364:JYT720896 JYT720900:JYT786432 JYT786436:JYT851968 JYT851972:JYT917504 JYT917508:JYT983040 JYT983044:JYT1048576 KIP4:KIP65536 KIP65540:KIP131072 KIP131076:KIP196608 KIP196612:KIP262144 KIP262148:KIP327680 KIP327684:KIP393216 KIP393220:KIP458752 KIP458756:KIP524288 KIP524292:KIP589824 KIP589828:KIP655360 KIP655364:KIP720896 KIP720900:KIP786432 KIP786436:KIP851968 KIP851972:KIP917504 KIP917508:KIP983040 KIP983044:KIP1048576 KSL4:KSL65536 KSL65540:KSL131072 KSL131076:KSL196608 KSL196612:KSL262144 KSL262148:KSL327680 KSL327684:KSL393216 KSL393220:KSL458752 KSL458756:KSL524288 KSL524292:KSL589824 KSL589828:KSL655360 KSL655364:KSL720896 KSL720900:KSL786432 KSL786436:KSL851968 KSL851972:KSL917504 KSL917508:KSL983040 KSL983044:KSL1048576 LCH4:LCH65536 LCH65540:LCH131072 LCH131076:LCH196608 LCH196612:LCH262144 LCH262148:LCH327680 LCH327684:LCH393216 LCH393220:LCH458752 LCH458756:LCH524288 LCH524292:LCH589824 LCH589828:LCH655360 LCH655364:LCH720896 LCH720900:LCH786432 LCH786436:LCH851968 LCH851972:LCH917504 LCH917508:LCH983040 LCH983044:LCH1048576 LMD4:LMD65536 LMD65540:LMD131072 LMD131076:LMD196608 LMD196612:LMD262144 LMD262148:LMD327680 LMD327684:LMD393216 LMD393220:LMD458752 LMD458756:LMD524288 LMD524292:LMD589824 LMD589828:LMD655360 LMD655364:LMD720896 LMD720900:LMD786432 LMD786436:LMD851968 LMD851972:LMD917504 LMD917508:LMD983040 LMD983044:LMD1048576 LVZ4:LVZ65536 LVZ65540:LVZ131072 LVZ131076:LVZ196608 LVZ196612:LVZ262144 LVZ262148:LVZ327680 LVZ327684:LVZ393216 LVZ393220:LVZ458752 LVZ458756:LVZ524288 LVZ524292:LVZ589824 LVZ589828:LVZ655360 LVZ655364:LVZ720896 LVZ720900:LVZ786432 LVZ786436:LVZ851968 LVZ851972:LVZ917504 LVZ917508:LVZ983040 LVZ983044:LVZ1048576 MFV4:MFV65536 MFV65540:MFV131072 MFV131076:MFV196608 MFV196612:MFV262144 MFV262148:MFV327680 MFV327684:MFV393216 MFV393220:MFV458752 MFV458756:MFV524288 MFV524292:MFV589824 MFV589828:MFV655360 MFV655364:MFV720896 MFV720900:MFV786432 MFV786436:MFV851968 MFV851972:MFV917504 MFV917508:MFV983040 MFV983044:MFV1048576 MPR4:MPR65536 MPR65540:MPR131072 MPR131076:MPR196608 MPR196612:MPR262144 MPR262148:MPR327680 MPR327684:MPR393216 MPR393220:MPR458752 MPR458756:MPR524288 MPR524292:MPR589824 MPR589828:MPR655360 MPR655364:MPR720896 MPR720900:MPR786432 MPR786436:MPR851968 MPR851972:MPR917504 MPR917508:MPR983040 MPR983044:MPR1048576 MZN4:MZN65536 MZN65540:MZN131072 MZN131076:MZN196608 MZN196612:MZN262144 MZN262148:MZN327680 MZN327684:MZN393216 MZN393220:MZN458752 MZN458756:MZN524288 MZN524292:MZN589824 MZN589828:MZN655360 MZN655364:MZN720896 MZN720900:MZN786432 MZN786436:MZN851968 MZN851972:MZN917504 MZN917508:MZN983040 MZN983044:MZN1048576 NJJ4:NJJ65536 NJJ65540:NJJ131072 NJJ131076:NJJ196608 NJJ196612:NJJ262144 NJJ262148:NJJ327680 NJJ327684:NJJ393216 NJJ393220:NJJ458752 NJJ458756:NJJ524288 NJJ524292:NJJ589824 NJJ589828:NJJ655360 NJJ655364:NJJ720896 NJJ720900:NJJ786432 NJJ786436:NJJ851968 NJJ851972:NJJ917504 NJJ917508:NJJ983040 NJJ983044:NJJ1048576 NTF4:NTF65536 NTF65540:NTF131072 NTF131076:NTF196608 NTF196612:NTF262144 NTF262148:NTF327680 NTF327684:NTF393216 NTF393220:NTF458752 NTF458756:NTF524288 NTF524292:NTF589824 NTF589828:NTF655360 NTF655364:NTF720896 NTF720900:NTF786432 NTF786436:NTF851968 NTF851972:NTF917504 NTF917508:NTF983040 NTF983044:NTF1048576 ODB4:ODB65536 ODB65540:ODB131072 ODB131076:ODB196608 ODB196612:ODB262144 ODB262148:ODB327680 ODB327684:ODB393216 ODB393220:ODB458752 ODB458756:ODB524288 ODB524292:ODB589824 ODB589828:ODB655360 ODB655364:ODB720896 ODB720900:ODB786432 ODB786436:ODB851968 ODB851972:ODB917504 ODB917508:ODB983040 ODB983044:ODB1048576 OMX4:OMX65536 OMX65540:OMX131072 OMX131076:OMX196608 OMX196612:OMX262144 OMX262148:OMX327680 OMX327684:OMX393216 OMX393220:OMX458752 OMX458756:OMX524288 OMX524292:OMX589824 OMX589828:OMX655360 OMX655364:OMX720896 OMX720900:OMX786432 OMX786436:OMX851968 OMX851972:OMX917504 OMX917508:OMX983040 OMX983044:OMX1048576 OWT4:OWT65536 OWT65540:OWT131072 OWT131076:OWT196608 OWT196612:OWT262144 OWT262148:OWT327680 OWT327684:OWT393216 OWT393220:OWT458752 OWT458756:OWT524288 OWT524292:OWT589824 OWT589828:OWT655360 OWT655364:OWT720896 OWT720900:OWT786432 OWT786436:OWT851968 OWT851972:OWT917504 OWT917508:OWT983040 OWT983044:OWT1048576 PGP4:PGP65536 PGP65540:PGP131072 PGP131076:PGP196608 PGP196612:PGP262144 PGP262148:PGP327680 PGP327684:PGP393216 PGP393220:PGP458752 PGP458756:PGP524288 PGP524292:PGP589824 PGP589828:PGP655360 PGP655364:PGP720896 PGP720900:PGP786432 PGP786436:PGP851968 PGP851972:PGP917504 PGP917508:PGP983040 PGP983044:PGP1048576 PQL4:PQL65536 PQL65540:PQL131072 PQL131076:PQL196608 PQL196612:PQL262144 PQL262148:PQL327680 PQL327684:PQL393216 PQL393220:PQL458752 PQL458756:PQL524288 PQL524292:PQL589824 PQL589828:PQL655360 PQL655364:PQL720896 PQL720900:PQL786432 PQL786436:PQL851968 PQL851972:PQL917504 PQL917508:PQL983040 PQL983044:PQL1048576 QAH4:QAH65536 QAH65540:QAH131072 QAH131076:QAH196608 QAH196612:QAH262144 QAH262148:QAH327680 QAH327684:QAH393216 QAH393220:QAH458752 QAH458756:QAH524288 QAH524292:QAH589824 QAH589828:QAH655360 QAH655364:QAH720896 QAH720900:QAH786432 QAH786436:QAH851968 QAH851972:QAH917504 QAH917508:QAH983040 QAH983044:QAH1048576 QKD4:QKD65536 QKD65540:QKD131072 QKD131076:QKD196608 QKD196612:QKD262144 QKD262148:QKD327680 QKD327684:QKD393216 QKD393220:QKD458752 QKD458756:QKD524288 QKD524292:QKD589824 QKD589828:QKD655360 QKD655364:QKD720896 QKD720900:QKD786432 QKD786436:QKD851968 QKD851972:QKD917504 QKD917508:QKD983040 QKD983044:QKD1048576 QTZ4:QTZ65536 QTZ65540:QTZ131072 QTZ131076:QTZ196608 QTZ196612:QTZ262144 QTZ262148:QTZ327680 QTZ327684:QTZ393216 QTZ393220:QTZ458752 QTZ458756:QTZ524288 QTZ524292:QTZ589824 QTZ589828:QTZ655360 QTZ655364:QTZ720896 QTZ720900:QTZ786432 QTZ786436:QTZ851968 QTZ851972:QTZ917504 QTZ917508:QTZ983040 QTZ983044:QTZ1048576 RDV4:RDV65536 RDV65540:RDV131072 RDV131076:RDV196608 RDV196612:RDV262144 RDV262148:RDV327680 RDV327684:RDV393216 RDV393220:RDV458752 RDV458756:RDV524288 RDV524292:RDV589824 RDV589828:RDV655360 RDV655364:RDV720896 RDV720900:RDV786432 RDV786436:RDV851968 RDV851972:RDV917504 RDV917508:RDV983040 RDV983044:RDV1048576 RNR4:RNR65536 RNR65540:RNR131072 RNR131076:RNR196608 RNR196612:RNR262144 RNR262148:RNR327680 RNR327684:RNR393216 RNR393220:RNR458752 RNR458756:RNR524288 RNR524292:RNR589824 RNR589828:RNR655360 RNR655364:RNR720896 RNR720900:RNR786432 RNR786436:RNR851968 RNR851972:RNR917504 RNR917508:RNR983040 RNR983044:RNR1048576 RXN4:RXN65536 RXN65540:RXN131072 RXN131076:RXN196608 RXN196612:RXN262144 RXN262148:RXN327680 RXN327684:RXN393216 RXN393220:RXN458752 RXN458756:RXN524288 RXN524292:RXN589824 RXN589828:RXN655360 RXN655364:RXN720896 RXN720900:RXN786432 RXN786436:RXN851968 RXN851972:RXN917504 RXN917508:RXN983040 RXN983044:RXN1048576 SHJ4:SHJ65536 SHJ65540:SHJ131072 SHJ131076:SHJ196608 SHJ196612:SHJ262144 SHJ262148:SHJ327680 SHJ327684:SHJ393216 SHJ393220:SHJ458752 SHJ458756:SHJ524288 SHJ524292:SHJ589824 SHJ589828:SHJ655360 SHJ655364:SHJ720896 SHJ720900:SHJ786432 SHJ786436:SHJ851968 SHJ851972:SHJ917504 SHJ917508:SHJ983040 SHJ983044:SHJ1048576 SRF4:SRF65536 SRF65540:SRF131072 SRF131076:SRF196608 SRF196612:SRF262144 SRF262148:SRF327680 SRF327684:SRF393216 SRF393220:SRF458752 SRF458756:SRF524288 SRF524292:SRF589824 SRF589828:SRF655360 SRF655364:SRF720896 SRF720900:SRF786432 SRF786436:SRF851968 SRF851972:SRF917504 SRF917508:SRF983040 SRF983044:SRF1048576 TBB4:TBB65536 TBB65540:TBB131072 TBB131076:TBB196608 TBB196612:TBB262144 TBB262148:TBB327680 TBB327684:TBB393216 TBB393220:TBB458752 TBB458756:TBB524288 TBB524292:TBB589824 TBB589828:TBB655360 TBB655364:TBB720896 TBB720900:TBB786432 TBB786436:TBB851968 TBB851972:TBB917504 TBB917508:TBB983040 TBB983044:TBB1048576 TKX4:TKX65536 TKX65540:TKX131072 TKX131076:TKX196608 TKX196612:TKX262144 TKX262148:TKX327680 TKX327684:TKX393216 TKX393220:TKX458752 TKX458756:TKX524288 TKX524292:TKX589824 TKX589828:TKX655360 TKX655364:TKX720896 TKX720900:TKX786432 TKX786436:TKX851968 TKX851972:TKX917504 TKX917508:TKX983040 TKX983044:TKX1048576 TUT4:TUT65536 TUT65540:TUT131072 TUT131076:TUT196608 TUT196612:TUT262144 TUT262148:TUT327680 TUT327684:TUT393216 TUT393220:TUT458752 TUT458756:TUT524288 TUT524292:TUT589824 TUT589828:TUT655360 TUT655364:TUT720896 TUT720900:TUT786432 TUT786436:TUT851968 TUT851972:TUT917504 TUT917508:TUT983040 TUT983044:TUT1048576 UEP4:UEP65536 UEP65540:UEP131072 UEP131076:UEP196608 UEP196612:UEP262144 UEP262148:UEP327680 UEP327684:UEP393216 UEP393220:UEP458752 UEP458756:UEP524288 UEP524292:UEP589824 UEP589828:UEP655360 UEP655364:UEP720896 UEP720900:UEP786432 UEP786436:UEP851968 UEP851972:UEP917504 UEP917508:UEP983040 UEP983044:UEP1048576 UOL4:UOL65536 UOL65540:UOL131072 UOL131076:UOL196608 UOL196612:UOL262144 UOL262148:UOL327680 UOL327684:UOL393216 UOL393220:UOL458752 UOL458756:UOL524288 UOL524292:UOL589824 UOL589828:UOL655360 UOL655364:UOL720896 UOL720900:UOL786432 UOL786436:UOL851968 UOL851972:UOL917504 UOL917508:UOL983040 UOL983044:UOL1048576 UYH4:UYH65536 UYH65540:UYH131072 UYH131076:UYH196608 UYH196612:UYH262144 UYH262148:UYH327680 UYH327684:UYH393216 UYH393220:UYH458752 UYH458756:UYH524288 UYH524292:UYH589824 UYH589828:UYH655360 UYH655364:UYH720896 UYH720900:UYH786432 UYH786436:UYH851968 UYH851972:UYH917504 UYH917508:UYH983040 UYH983044:UYH1048576 VID4:VID65536 VID65540:VID131072 VID131076:VID196608 VID196612:VID262144 VID262148:VID327680 VID327684:VID393216 VID393220:VID458752 VID458756:VID524288 VID524292:VID589824 VID589828:VID655360 VID655364:VID720896 VID720900:VID786432 VID786436:VID851968 VID851972:VID917504 VID917508:VID983040 VID983044:VID1048576 VRZ4:VRZ65536 VRZ65540:VRZ131072 VRZ131076:VRZ196608 VRZ196612:VRZ262144 VRZ262148:VRZ327680 VRZ327684:VRZ393216 VRZ393220:VRZ458752 VRZ458756:VRZ524288 VRZ524292:VRZ589824 VRZ589828:VRZ655360 VRZ655364:VRZ720896 VRZ720900:VRZ786432 VRZ786436:VRZ851968 VRZ851972:VRZ917504 VRZ917508:VRZ983040 VRZ983044:VRZ1048576 WBV4:WBV65536 WBV65540:WBV131072 WBV131076:WBV196608 WBV196612:WBV262144 WBV262148:WBV327680 WBV327684:WBV393216 WBV393220:WBV458752 WBV458756:WBV524288 WBV524292:WBV589824 WBV589828:WBV655360 WBV655364:WBV720896 WBV720900:WBV786432 WBV786436:WBV851968 WBV851972:WBV917504 WBV917508:WBV983040 WBV983044:WBV1048576 WLR4:WLR65536 WLR65540:WLR131072 WLR131076:WLR196608 WLR196612:WLR262144 WLR262148:WLR327680 WLR327684:WLR393216 WLR393220:WLR458752 WLR458756:WLR524288 WLR524292:WLR589824 WLR589828:WLR655360 WLR655364:WLR720896 WLR720900:WLR786432 WLR786436:WLR851968 WLR851972:WLR917504 WLR917508:WLR983040 WLR983044:WLR1048576 WVN4:WVN65536 WVN65540:WVN131072 WVN131076:WVN196608 WVN196612:WVN262144 WVN262148:WVN327680 WVN327684:WVN393216 WVN393220:WVN458752 WVN458756:WVN524288 WVN524292:WVN589824 WVN589828:WVN655360 WVN655364:WVN720896 WVN720900:WVN786432 WVN786436:WVN851968 WVN851972:WVN917504 WVN917508:WVN983040 WVN983044:WVN1048576">
      <formula1>"国家级纵向,省部级纵向,其他纵向,横向"</formula1>
    </dataValidation>
    <dataValidation type="decimal" operator="between" allowBlank="1" showInputMessage="1" showErrorMessage="1" errorTitle="系统提示" error="请确认您输入的经费是否有误" sqref="H$1:H$1048576 JD$1:JD$1048576 SZ$1:SZ$1048576 ACV$1:ACV$1048576 AMR$1:AMR$1048576 AWN$1:AWN$1048576 BGJ$1:BGJ$1048576 BQF$1:BQF$1048576 CAB$1:CAB$1048576 CJX$1:CJX$1048576 CTT$1:CTT$1048576 DDP$1:DDP$1048576 DNL$1:DNL$1048576 DXH$1:DXH$1048576 EHD$1:EHD$1048576 EQZ$1:EQZ$1048576 FAV$1:FAV$1048576 FKR$1:FKR$1048576 FUN$1:FUN$1048576 GEJ$1:GEJ$1048576 GOF$1:GOF$1048576 GYB$1:GYB$1048576 HHX$1:HHX$1048576 HRT$1:HRT$1048576 IBP$1:IBP$1048576 ILL$1:ILL$1048576 IVH$1:IVH$1048576 JFD$1:JFD$1048576 JOZ$1:JOZ$1048576 JYV$1:JYV$1048576 KIR$1:KIR$1048576 KSN$1:KSN$1048576 LCJ$1:LCJ$1048576 LMF$1:LMF$1048576 LWB$1:LWB$1048576 MFX$1:MFX$1048576 MPT$1:MPT$1048576 MZP$1:MZP$1048576 NJL$1:NJL$1048576 NTH$1:NTH$1048576 ODD$1:ODD$1048576 OMZ$1:OMZ$1048576 OWV$1:OWV$1048576 PGR$1:PGR$1048576 PQN$1:PQN$1048576 QAJ$1:QAJ$1048576 QKF$1:QKF$1048576 QUB$1:QUB$1048576 RDX$1:RDX$1048576 RNT$1:RNT$1048576 RXP$1:RXP$1048576 SHL$1:SHL$1048576 SRH$1:SRH$1048576 TBD$1:TBD$1048576 TKZ$1:TKZ$1048576 TUV$1:TUV$1048576 UER$1:UER$1048576 UON$1:UON$1048576 UYJ$1:UYJ$1048576 VIF$1:VIF$1048576 VSB$1:VSB$1048576 WBX$1:WBX$1048576 WLT$1:WLT$1048576 WVP$1:WVP$1048576">
      <formula1>0</formula1>
      <formula2>999999</formula2>
    </dataValidation>
    <dataValidation type="list" allowBlank="1" showInputMessage="1" showErrorMessage="1" sqref="K4:K65536 K65540:K131072 K131076:K196608 K196612:K262144 K262148:K327680 K327684:K393216 K393220:K458752 K458756:K524288 K524292:K589824 K589828:K655360 K655364:K720896 K720900:K786432 K786436:K851968 K851972:K917504 K917508:K983040 K983044:K1048576 JG4:JG65536 JG65540:JG131072 JG131076:JG196608 JG196612:JG262144 JG262148:JG327680 JG327684:JG393216 JG393220:JG458752 JG458756:JG524288 JG524292:JG589824 JG589828:JG655360 JG655364:JG720896 JG720900:JG786432 JG786436:JG851968 JG851972:JG917504 JG917508:JG983040 JG983044:JG1048576 TC4:TC65536 TC65540:TC131072 TC131076:TC196608 TC196612:TC262144 TC262148:TC327680 TC327684:TC393216 TC393220:TC458752 TC458756:TC524288 TC524292:TC589824 TC589828:TC655360 TC655364:TC720896 TC720900:TC786432 TC786436:TC851968 TC851972:TC917504 TC917508:TC983040 TC983044:TC1048576 ACY4:ACY65536 ACY65540:ACY131072 ACY131076:ACY196608 ACY196612:ACY262144 ACY262148:ACY327680 ACY327684:ACY393216 ACY393220:ACY458752 ACY458756:ACY524288 ACY524292:ACY589824 ACY589828:ACY655360 ACY655364:ACY720896 ACY720900:ACY786432 ACY786436:ACY851968 ACY851972:ACY917504 ACY917508:ACY983040 ACY983044:ACY1048576 AMU4:AMU65536 AMU65540:AMU131072 AMU131076:AMU196608 AMU196612:AMU262144 AMU262148:AMU327680 AMU327684:AMU393216 AMU393220:AMU458752 AMU458756:AMU524288 AMU524292:AMU589824 AMU589828:AMU655360 AMU655364:AMU720896 AMU720900:AMU786432 AMU786436:AMU851968 AMU851972:AMU917504 AMU917508:AMU983040 AMU983044:AMU1048576 AWQ4:AWQ65536 AWQ65540:AWQ131072 AWQ131076:AWQ196608 AWQ196612:AWQ262144 AWQ262148:AWQ327680 AWQ327684:AWQ393216 AWQ393220:AWQ458752 AWQ458756:AWQ524288 AWQ524292:AWQ589824 AWQ589828:AWQ655360 AWQ655364:AWQ720896 AWQ720900:AWQ786432 AWQ786436:AWQ851968 AWQ851972:AWQ917504 AWQ917508:AWQ983040 AWQ983044:AWQ1048576 BGM4:BGM65536 BGM65540:BGM131072 BGM131076:BGM196608 BGM196612:BGM262144 BGM262148:BGM327680 BGM327684:BGM393216 BGM393220:BGM458752 BGM458756:BGM524288 BGM524292:BGM589824 BGM589828:BGM655360 BGM655364:BGM720896 BGM720900:BGM786432 BGM786436:BGM851968 BGM851972:BGM917504 BGM917508:BGM983040 BGM983044:BGM1048576 BQI4:BQI65536 BQI65540:BQI131072 BQI131076:BQI196608 BQI196612:BQI262144 BQI262148:BQI327680 BQI327684:BQI393216 BQI393220:BQI458752 BQI458756:BQI524288 BQI524292:BQI589824 BQI589828:BQI655360 BQI655364:BQI720896 BQI720900:BQI786432 BQI786436:BQI851968 BQI851972:BQI917504 BQI917508:BQI983040 BQI983044:BQI1048576 CAE4:CAE65536 CAE65540:CAE131072 CAE131076:CAE196608 CAE196612:CAE262144 CAE262148:CAE327680 CAE327684:CAE393216 CAE393220:CAE458752 CAE458756:CAE524288 CAE524292:CAE589824 CAE589828:CAE655360 CAE655364:CAE720896 CAE720900:CAE786432 CAE786436:CAE851968 CAE851972:CAE917504 CAE917508:CAE983040 CAE983044:CAE1048576 CKA4:CKA65536 CKA65540:CKA131072 CKA131076:CKA196608 CKA196612:CKA262144 CKA262148:CKA327680 CKA327684:CKA393216 CKA393220:CKA458752 CKA458756:CKA524288 CKA524292:CKA589824 CKA589828:CKA655360 CKA655364:CKA720896 CKA720900:CKA786432 CKA786436:CKA851968 CKA851972:CKA917504 CKA917508:CKA983040 CKA983044:CKA1048576 CTW4:CTW65536 CTW65540:CTW131072 CTW131076:CTW196608 CTW196612:CTW262144 CTW262148:CTW327680 CTW327684:CTW393216 CTW393220:CTW458752 CTW458756:CTW524288 CTW524292:CTW589824 CTW589828:CTW655360 CTW655364:CTW720896 CTW720900:CTW786432 CTW786436:CTW851968 CTW851972:CTW917504 CTW917508:CTW983040 CTW983044:CTW1048576 DDS4:DDS65536 DDS65540:DDS131072 DDS131076:DDS196608 DDS196612:DDS262144 DDS262148:DDS327680 DDS327684:DDS393216 DDS393220:DDS458752 DDS458756:DDS524288 DDS524292:DDS589824 DDS589828:DDS655360 DDS655364:DDS720896 DDS720900:DDS786432 DDS786436:DDS851968 DDS851972:DDS917504 DDS917508:DDS983040 DDS983044:DDS1048576 DNO4:DNO65536 DNO65540:DNO131072 DNO131076:DNO196608 DNO196612:DNO262144 DNO262148:DNO327680 DNO327684:DNO393216 DNO393220:DNO458752 DNO458756:DNO524288 DNO524292:DNO589824 DNO589828:DNO655360 DNO655364:DNO720896 DNO720900:DNO786432 DNO786436:DNO851968 DNO851972:DNO917504 DNO917508:DNO983040 DNO983044:DNO1048576 DXK4:DXK65536 DXK65540:DXK131072 DXK131076:DXK196608 DXK196612:DXK262144 DXK262148:DXK327680 DXK327684:DXK393216 DXK393220:DXK458752 DXK458756:DXK524288 DXK524292:DXK589824 DXK589828:DXK655360 DXK655364:DXK720896 DXK720900:DXK786432 DXK786436:DXK851968 DXK851972:DXK917504 DXK917508:DXK983040 DXK983044:DXK1048576 EHG4:EHG65536 EHG65540:EHG131072 EHG131076:EHG196608 EHG196612:EHG262144 EHG262148:EHG327680 EHG327684:EHG393216 EHG393220:EHG458752 EHG458756:EHG524288 EHG524292:EHG589824 EHG589828:EHG655360 EHG655364:EHG720896 EHG720900:EHG786432 EHG786436:EHG851968 EHG851972:EHG917504 EHG917508:EHG983040 EHG983044:EHG1048576 ERC4:ERC65536 ERC65540:ERC131072 ERC131076:ERC196608 ERC196612:ERC262144 ERC262148:ERC327680 ERC327684:ERC393216 ERC393220:ERC458752 ERC458756:ERC524288 ERC524292:ERC589824 ERC589828:ERC655360 ERC655364:ERC720896 ERC720900:ERC786432 ERC786436:ERC851968 ERC851972:ERC917504 ERC917508:ERC983040 ERC983044:ERC1048576 FAY4:FAY65536 FAY65540:FAY131072 FAY131076:FAY196608 FAY196612:FAY262144 FAY262148:FAY327680 FAY327684:FAY393216 FAY393220:FAY458752 FAY458756:FAY524288 FAY524292:FAY589824 FAY589828:FAY655360 FAY655364:FAY720896 FAY720900:FAY786432 FAY786436:FAY851968 FAY851972:FAY917504 FAY917508:FAY983040 FAY983044:FAY1048576 FKU4:FKU65536 FKU65540:FKU131072 FKU131076:FKU196608 FKU196612:FKU262144 FKU262148:FKU327680 FKU327684:FKU393216 FKU393220:FKU458752 FKU458756:FKU524288 FKU524292:FKU589824 FKU589828:FKU655360 FKU655364:FKU720896 FKU720900:FKU786432 FKU786436:FKU851968 FKU851972:FKU917504 FKU917508:FKU983040 FKU983044:FKU1048576 FUQ4:FUQ65536 FUQ65540:FUQ131072 FUQ131076:FUQ196608 FUQ196612:FUQ262144 FUQ262148:FUQ327680 FUQ327684:FUQ393216 FUQ393220:FUQ458752 FUQ458756:FUQ524288 FUQ524292:FUQ589824 FUQ589828:FUQ655360 FUQ655364:FUQ720896 FUQ720900:FUQ786432 FUQ786436:FUQ851968 FUQ851972:FUQ917504 FUQ917508:FUQ983040 FUQ983044:FUQ1048576 GEM4:GEM65536 GEM65540:GEM131072 GEM131076:GEM196608 GEM196612:GEM262144 GEM262148:GEM327680 GEM327684:GEM393216 GEM393220:GEM458752 GEM458756:GEM524288 GEM524292:GEM589824 GEM589828:GEM655360 GEM655364:GEM720896 GEM720900:GEM786432 GEM786436:GEM851968 GEM851972:GEM917504 GEM917508:GEM983040 GEM983044:GEM1048576 GOI4:GOI65536 GOI65540:GOI131072 GOI131076:GOI196608 GOI196612:GOI262144 GOI262148:GOI327680 GOI327684:GOI393216 GOI393220:GOI458752 GOI458756:GOI524288 GOI524292:GOI589824 GOI589828:GOI655360 GOI655364:GOI720896 GOI720900:GOI786432 GOI786436:GOI851968 GOI851972:GOI917504 GOI917508:GOI983040 GOI983044:GOI1048576 GYE4:GYE65536 GYE65540:GYE131072 GYE131076:GYE196608 GYE196612:GYE262144 GYE262148:GYE327680 GYE327684:GYE393216 GYE393220:GYE458752 GYE458756:GYE524288 GYE524292:GYE589824 GYE589828:GYE655360 GYE655364:GYE720896 GYE720900:GYE786432 GYE786436:GYE851968 GYE851972:GYE917504 GYE917508:GYE983040 GYE983044:GYE1048576 HIA4:HIA65536 HIA65540:HIA131072 HIA131076:HIA196608 HIA196612:HIA262144 HIA262148:HIA327680 HIA327684:HIA393216 HIA393220:HIA458752 HIA458756:HIA524288 HIA524292:HIA589824 HIA589828:HIA655360 HIA655364:HIA720896 HIA720900:HIA786432 HIA786436:HIA851968 HIA851972:HIA917504 HIA917508:HIA983040 HIA983044:HIA1048576 HRW4:HRW65536 HRW65540:HRW131072 HRW131076:HRW196608 HRW196612:HRW262144 HRW262148:HRW327680 HRW327684:HRW393216 HRW393220:HRW458752 HRW458756:HRW524288 HRW524292:HRW589824 HRW589828:HRW655360 HRW655364:HRW720896 HRW720900:HRW786432 HRW786436:HRW851968 HRW851972:HRW917504 HRW917508:HRW983040 HRW983044:HRW1048576 IBS4:IBS65536 IBS65540:IBS131072 IBS131076:IBS196608 IBS196612:IBS262144 IBS262148:IBS327680 IBS327684:IBS393216 IBS393220:IBS458752 IBS458756:IBS524288 IBS524292:IBS589824 IBS589828:IBS655360 IBS655364:IBS720896 IBS720900:IBS786432 IBS786436:IBS851968 IBS851972:IBS917504 IBS917508:IBS983040 IBS983044:IBS1048576 ILO4:ILO65536 ILO65540:ILO131072 ILO131076:ILO196608 ILO196612:ILO262144 ILO262148:ILO327680 ILO327684:ILO393216 ILO393220:ILO458752 ILO458756:ILO524288 ILO524292:ILO589824 ILO589828:ILO655360 ILO655364:ILO720896 ILO720900:ILO786432 ILO786436:ILO851968 ILO851972:ILO917504 ILO917508:ILO983040 ILO983044:ILO1048576 IVK4:IVK65536 IVK65540:IVK131072 IVK131076:IVK196608 IVK196612:IVK262144 IVK262148:IVK327680 IVK327684:IVK393216 IVK393220:IVK458752 IVK458756:IVK524288 IVK524292:IVK589824 IVK589828:IVK655360 IVK655364:IVK720896 IVK720900:IVK786432 IVK786436:IVK851968 IVK851972:IVK917504 IVK917508:IVK983040 IVK983044:IVK1048576 JFG4:JFG65536 JFG65540:JFG131072 JFG131076:JFG196608 JFG196612:JFG262144 JFG262148:JFG327680 JFG327684:JFG393216 JFG393220:JFG458752 JFG458756:JFG524288 JFG524292:JFG589824 JFG589828:JFG655360 JFG655364:JFG720896 JFG720900:JFG786432 JFG786436:JFG851968 JFG851972:JFG917504 JFG917508:JFG983040 JFG983044:JFG1048576 JPC4:JPC65536 JPC65540:JPC131072 JPC131076:JPC196608 JPC196612:JPC262144 JPC262148:JPC327680 JPC327684:JPC393216 JPC393220:JPC458752 JPC458756:JPC524288 JPC524292:JPC589824 JPC589828:JPC655360 JPC655364:JPC720896 JPC720900:JPC786432 JPC786436:JPC851968 JPC851972:JPC917504 JPC917508:JPC983040 JPC983044:JPC1048576 JYY4:JYY65536 JYY65540:JYY131072 JYY131076:JYY196608 JYY196612:JYY262144 JYY262148:JYY327680 JYY327684:JYY393216 JYY393220:JYY458752 JYY458756:JYY524288 JYY524292:JYY589824 JYY589828:JYY655360 JYY655364:JYY720896 JYY720900:JYY786432 JYY786436:JYY851968 JYY851972:JYY917504 JYY917508:JYY983040 JYY983044:JYY1048576 KIU4:KIU65536 KIU65540:KIU131072 KIU131076:KIU196608 KIU196612:KIU262144 KIU262148:KIU327680 KIU327684:KIU393216 KIU393220:KIU458752 KIU458756:KIU524288 KIU524292:KIU589824 KIU589828:KIU655360 KIU655364:KIU720896 KIU720900:KIU786432 KIU786436:KIU851968 KIU851972:KIU917504 KIU917508:KIU983040 KIU983044:KIU1048576 KSQ4:KSQ65536 KSQ65540:KSQ131072 KSQ131076:KSQ196608 KSQ196612:KSQ262144 KSQ262148:KSQ327680 KSQ327684:KSQ393216 KSQ393220:KSQ458752 KSQ458756:KSQ524288 KSQ524292:KSQ589824 KSQ589828:KSQ655360 KSQ655364:KSQ720896 KSQ720900:KSQ786432 KSQ786436:KSQ851968 KSQ851972:KSQ917504 KSQ917508:KSQ983040 KSQ983044:KSQ1048576 LCM4:LCM65536 LCM65540:LCM131072 LCM131076:LCM196608 LCM196612:LCM262144 LCM262148:LCM327680 LCM327684:LCM393216 LCM393220:LCM458752 LCM458756:LCM524288 LCM524292:LCM589824 LCM589828:LCM655360 LCM655364:LCM720896 LCM720900:LCM786432 LCM786436:LCM851968 LCM851972:LCM917504 LCM917508:LCM983040 LCM983044:LCM1048576 LMI4:LMI65536 LMI65540:LMI131072 LMI131076:LMI196608 LMI196612:LMI262144 LMI262148:LMI327680 LMI327684:LMI393216 LMI393220:LMI458752 LMI458756:LMI524288 LMI524292:LMI589824 LMI589828:LMI655360 LMI655364:LMI720896 LMI720900:LMI786432 LMI786436:LMI851968 LMI851972:LMI917504 LMI917508:LMI983040 LMI983044:LMI1048576 LWE4:LWE65536 LWE65540:LWE131072 LWE131076:LWE196608 LWE196612:LWE262144 LWE262148:LWE327680 LWE327684:LWE393216 LWE393220:LWE458752 LWE458756:LWE524288 LWE524292:LWE589824 LWE589828:LWE655360 LWE655364:LWE720896 LWE720900:LWE786432 LWE786436:LWE851968 LWE851972:LWE917504 LWE917508:LWE983040 LWE983044:LWE1048576 MGA4:MGA65536 MGA65540:MGA131072 MGA131076:MGA196608 MGA196612:MGA262144 MGA262148:MGA327680 MGA327684:MGA393216 MGA393220:MGA458752 MGA458756:MGA524288 MGA524292:MGA589824 MGA589828:MGA655360 MGA655364:MGA720896 MGA720900:MGA786432 MGA786436:MGA851968 MGA851972:MGA917504 MGA917508:MGA983040 MGA983044:MGA1048576 MPW4:MPW65536 MPW65540:MPW131072 MPW131076:MPW196608 MPW196612:MPW262144 MPW262148:MPW327680 MPW327684:MPW393216 MPW393220:MPW458752 MPW458756:MPW524288 MPW524292:MPW589824 MPW589828:MPW655360 MPW655364:MPW720896 MPW720900:MPW786432 MPW786436:MPW851968 MPW851972:MPW917504 MPW917508:MPW983040 MPW983044:MPW1048576 MZS4:MZS65536 MZS65540:MZS131072 MZS131076:MZS196608 MZS196612:MZS262144 MZS262148:MZS327680 MZS327684:MZS393216 MZS393220:MZS458752 MZS458756:MZS524288 MZS524292:MZS589824 MZS589828:MZS655360 MZS655364:MZS720896 MZS720900:MZS786432 MZS786436:MZS851968 MZS851972:MZS917504 MZS917508:MZS983040 MZS983044:MZS1048576 NJO4:NJO65536 NJO65540:NJO131072 NJO131076:NJO196608 NJO196612:NJO262144 NJO262148:NJO327680 NJO327684:NJO393216 NJO393220:NJO458752 NJO458756:NJO524288 NJO524292:NJO589824 NJO589828:NJO655360 NJO655364:NJO720896 NJO720900:NJO786432 NJO786436:NJO851968 NJO851972:NJO917504 NJO917508:NJO983040 NJO983044:NJO1048576 NTK4:NTK65536 NTK65540:NTK131072 NTK131076:NTK196608 NTK196612:NTK262144 NTK262148:NTK327680 NTK327684:NTK393216 NTK393220:NTK458752 NTK458756:NTK524288 NTK524292:NTK589824 NTK589828:NTK655360 NTK655364:NTK720896 NTK720900:NTK786432 NTK786436:NTK851968 NTK851972:NTK917504 NTK917508:NTK983040 NTK983044:NTK1048576 ODG4:ODG65536 ODG65540:ODG131072 ODG131076:ODG196608 ODG196612:ODG262144 ODG262148:ODG327680 ODG327684:ODG393216 ODG393220:ODG458752 ODG458756:ODG524288 ODG524292:ODG589824 ODG589828:ODG655360 ODG655364:ODG720896 ODG720900:ODG786432 ODG786436:ODG851968 ODG851972:ODG917504 ODG917508:ODG983040 ODG983044:ODG1048576 ONC4:ONC65536 ONC65540:ONC131072 ONC131076:ONC196608 ONC196612:ONC262144 ONC262148:ONC327680 ONC327684:ONC393216 ONC393220:ONC458752 ONC458756:ONC524288 ONC524292:ONC589824 ONC589828:ONC655360 ONC655364:ONC720896 ONC720900:ONC786432 ONC786436:ONC851968 ONC851972:ONC917504 ONC917508:ONC983040 ONC983044:ONC1048576 OWY4:OWY65536 OWY65540:OWY131072 OWY131076:OWY196608 OWY196612:OWY262144 OWY262148:OWY327680 OWY327684:OWY393216 OWY393220:OWY458752 OWY458756:OWY524288 OWY524292:OWY589824 OWY589828:OWY655360 OWY655364:OWY720896 OWY720900:OWY786432 OWY786436:OWY851968 OWY851972:OWY917504 OWY917508:OWY983040 OWY983044:OWY1048576 PGU4:PGU65536 PGU65540:PGU131072 PGU131076:PGU196608 PGU196612:PGU262144 PGU262148:PGU327680 PGU327684:PGU393216 PGU393220:PGU458752 PGU458756:PGU524288 PGU524292:PGU589824 PGU589828:PGU655360 PGU655364:PGU720896 PGU720900:PGU786432 PGU786436:PGU851968 PGU851972:PGU917504 PGU917508:PGU983040 PGU983044:PGU1048576 PQQ4:PQQ65536 PQQ65540:PQQ131072 PQQ131076:PQQ196608 PQQ196612:PQQ262144 PQQ262148:PQQ327680 PQQ327684:PQQ393216 PQQ393220:PQQ458752 PQQ458756:PQQ524288 PQQ524292:PQQ589824 PQQ589828:PQQ655360 PQQ655364:PQQ720896 PQQ720900:PQQ786432 PQQ786436:PQQ851968 PQQ851972:PQQ917504 PQQ917508:PQQ983040 PQQ983044:PQQ1048576 QAM4:QAM65536 QAM65540:QAM131072 QAM131076:QAM196608 QAM196612:QAM262144 QAM262148:QAM327680 QAM327684:QAM393216 QAM393220:QAM458752 QAM458756:QAM524288 QAM524292:QAM589824 QAM589828:QAM655360 QAM655364:QAM720896 QAM720900:QAM786432 QAM786436:QAM851968 QAM851972:QAM917504 QAM917508:QAM983040 QAM983044:QAM1048576 QKI4:QKI65536 QKI65540:QKI131072 QKI131076:QKI196608 QKI196612:QKI262144 QKI262148:QKI327680 QKI327684:QKI393216 QKI393220:QKI458752 QKI458756:QKI524288 QKI524292:QKI589824 QKI589828:QKI655360 QKI655364:QKI720896 QKI720900:QKI786432 QKI786436:QKI851968 QKI851972:QKI917504 QKI917508:QKI983040 QKI983044:QKI1048576 QUE4:QUE65536 QUE65540:QUE131072 QUE131076:QUE196608 QUE196612:QUE262144 QUE262148:QUE327680 QUE327684:QUE393216 QUE393220:QUE458752 QUE458756:QUE524288 QUE524292:QUE589824 QUE589828:QUE655360 QUE655364:QUE720896 QUE720900:QUE786432 QUE786436:QUE851968 QUE851972:QUE917504 QUE917508:QUE983040 QUE983044:QUE1048576 REA4:REA65536 REA65540:REA131072 REA131076:REA196608 REA196612:REA262144 REA262148:REA327680 REA327684:REA393216 REA393220:REA458752 REA458756:REA524288 REA524292:REA589824 REA589828:REA655360 REA655364:REA720896 REA720900:REA786432 REA786436:REA851968 REA851972:REA917504 REA917508:REA983040 REA983044:REA1048576 RNW4:RNW65536 RNW65540:RNW131072 RNW131076:RNW196608 RNW196612:RNW262144 RNW262148:RNW327680 RNW327684:RNW393216 RNW393220:RNW458752 RNW458756:RNW524288 RNW524292:RNW589824 RNW589828:RNW655360 RNW655364:RNW720896 RNW720900:RNW786432 RNW786436:RNW851968 RNW851972:RNW917504 RNW917508:RNW983040 RNW983044:RNW1048576 RXS4:RXS65536 RXS65540:RXS131072 RXS131076:RXS196608 RXS196612:RXS262144 RXS262148:RXS327680 RXS327684:RXS393216 RXS393220:RXS458752 RXS458756:RXS524288 RXS524292:RXS589824 RXS589828:RXS655360 RXS655364:RXS720896 RXS720900:RXS786432 RXS786436:RXS851968 RXS851972:RXS917504 RXS917508:RXS983040 RXS983044:RXS1048576 SHO4:SHO65536 SHO65540:SHO131072 SHO131076:SHO196608 SHO196612:SHO262144 SHO262148:SHO327680 SHO327684:SHO393216 SHO393220:SHO458752 SHO458756:SHO524288 SHO524292:SHO589824 SHO589828:SHO655360 SHO655364:SHO720896 SHO720900:SHO786432 SHO786436:SHO851968 SHO851972:SHO917504 SHO917508:SHO983040 SHO983044:SHO1048576 SRK4:SRK65536 SRK65540:SRK131072 SRK131076:SRK196608 SRK196612:SRK262144 SRK262148:SRK327680 SRK327684:SRK393216 SRK393220:SRK458752 SRK458756:SRK524288 SRK524292:SRK589824 SRK589828:SRK655360 SRK655364:SRK720896 SRK720900:SRK786432 SRK786436:SRK851968 SRK851972:SRK917504 SRK917508:SRK983040 SRK983044:SRK1048576 TBG4:TBG65536 TBG65540:TBG131072 TBG131076:TBG196608 TBG196612:TBG262144 TBG262148:TBG327680 TBG327684:TBG393216 TBG393220:TBG458752 TBG458756:TBG524288 TBG524292:TBG589824 TBG589828:TBG655360 TBG655364:TBG720896 TBG720900:TBG786432 TBG786436:TBG851968 TBG851972:TBG917504 TBG917508:TBG983040 TBG983044:TBG1048576 TLC4:TLC65536 TLC65540:TLC131072 TLC131076:TLC196608 TLC196612:TLC262144 TLC262148:TLC327680 TLC327684:TLC393216 TLC393220:TLC458752 TLC458756:TLC524288 TLC524292:TLC589824 TLC589828:TLC655360 TLC655364:TLC720896 TLC720900:TLC786432 TLC786436:TLC851968 TLC851972:TLC917504 TLC917508:TLC983040 TLC983044:TLC1048576 TUY4:TUY65536 TUY65540:TUY131072 TUY131076:TUY196608 TUY196612:TUY262144 TUY262148:TUY327680 TUY327684:TUY393216 TUY393220:TUY458752 TUY458756:TUY524288 TUY524292:TUY589824 TUY589828:TUY655360 TUY655364:TUY720896 TUY720900:TUY786432 TUY786436:TUY851968 TUY851972:TUY917504 TUY917508:TUY983040 TUY983044:TUY1048576 UEU4:UEU65536 UEU65540:UEU131072 UEU131076:UEU196608 UEU196612:UEU262144 UEU262148:UEU327680 UEU327684:UEU393216 UEU393220:UEU458752 UEU458756:UEU524288 UEU524292:UEU589824 UEU589828:UEU655360 UEU655364:UEU720896 UEU720900:UEU786432 UEU786436:UEU851968 UEU851972:UEU917504 UEU917508:UEU983040 UEU983044:UEU1048576 UOQ4:UOQ65536 UOQ65540:UOQ131072 UOQ131076:UOQ196608 UOQ196612:UOQ262144 UOQ262148:UOQ327680 UOQ327684:UOQ393216 UOQ393220:UOQ458752 UOQ458756:UOQ524288 UOQ524292:UOQ589824 UOQ589828:UOQ655360 UOQ655364:UOQ720896 UOQ720900:UOQ786432 UOQ786436:UOQ851968 UOQ851972:UOQ917504 UOQ917508:UOQ983040 UOQ983044:UOQ1048576 UYM4:UYM65536 UYM65540:UYM131072 UYM131076:UYM196608 UYM196612:UYM262144 UYM262148:UYM327680 UYM327684:UYM393216 UYM393220:UYM458752 UYM458756:UYM524288 UYM524292:UYM589824 UYM589828:UYM655360 UYM655364:UYM720896 UYM720900:UYM786432 UYM786436:UYM851968 UYM851972:UYM917504 UYM917508:UYM983040 UYM983044:UYM1048576 VII4:VII65536 VII65540:VII131072 VII131076:VII196608 VII196612:VII262144 VII262148:VII327680 VII327684:VII393216 VII393220:VII458752 VII458756:VII524288 VII524292:VII589824 VII589828:VII655360 VII655364:VII720896 VII720900:VII786432 VII786436:VII851968 VII851972:VII917504 VII917508:VII983040 VII983044:VII1048576 VSE4:VSE65536 VSE65540:VSE131072 VSE131076:VSE196608 VSE196612:VSE262144 VSE262148:VSE327680 VSE327684:VSE393216 VSE393220:VSE458752 VSE458756:VSE524288 VSE524292:VSE589824 VSE589828:VSE655360 VSE655364:VSE720896 VSE720900:VSE786432 VSE786436:VSE851968 VSE851972:VSE917504 VSE917508:VSE983040 VSE983044:VSE1048576 WCA4:WCA65536 WCA65540:WCA131072 WCA131076:WCA196608 WCA196612:WCA262144 WCA262148:WCA327680 WCA327684:WCA393216 WCA393220:WCA458752 WCA458756:WCA524288 WCA524292:WCA589824 WCA589828:WCA655360 WCA655364:WCA720896 WCA720900:WCA786432 WCA786436:WCA851968 WCA851972:WCA917504 WCA917508:WCA983040 WCA983044:WCA1048576 WLW4:WLW65536 WLW65540:WLW131072 WLW131076:WLW196608 WLW196612:WLW262144 WLW262148:WLW327680 WLW327684:WLW393216 WLW393220:WLW458752 WLW458756:WLW524288 WLW524292:WLW589824 WLW589828:WLW655360 WLW655364:WLW720896 WLW720900:WLW786432 WLW786436:WLW851968 WLW851972:WLW917504 WLW917508:WLW983040 WLW983044:WLW1048576 WVS4:WVS65536 WVS65540:WVS131072 WVS131076:WVS196608 WVS196612:WVS262144 WVS262148:WVS327680 WVS327684:WVS393216 WVS393220:WVS458752 WVS458756:WVS524288 WVS524292:WVS589824 WVS589828:WVS655360 WVS655364:WVS720896 WVS720900:WVS786432 WVS786436:WVS851968 WVS851972:WVS917504 WVS917508:WVS983040 WVS983044:WVS1048576">
      <formula1>"1"</formula1>
    </dataValidation>
    <dataValidation type="list" allowBlank="1" showInputMessage="1" showErrorMessage="1" sqref="L4:L65536 L65540:L131072 L131076:L196608 L196612:L262144 L262148:L327680 L327684:L393216 L393220:L458752 L458756:L524288 L524292:L589824 L589828:L655360 L655364:L720896 L720900:L786432 L786436:L851968 L851972:L917504 L917508:L983040 L983044:L1048576 JH4:JH65536 JH65540:JH131072 JH131076:JH196608 JH196612:JH262144 JH262148:JH327680 JH327684:JH393216 JH393220:JH458752 JH458756:JH524288 JH524292:JH589824 JH589828:JH655360 JH655364:JH720896 JH720900:JH786432 JH786436:JH851968 JH851972:JH917504 JH917508:JH983040 JH983044:JH1048576 TD4:TD65536 TD65540:TD131072 TD131076:TD196608 TD196612:TD262144 TD262148:TD327680 TD327684:TD393216 TD393220:TD458752 TD458756:TD524288 TD524292:TD589824 TD589828:TD655360 TD655364:TD720896 TD720900:TD786432 TD786436:TD851968 TD851972:TD917504 TD917508:TD983040 TD983044:TD1048576 ACZ4:ACZ65536 ACZ65540:ACZ131072 ACZ131076:ACZ196608 ACZ196612:ACZ262144 ACZ262148:ACZ327680 ACZ327684:ACZ393216 ACZ393220:ACZ458752 ACZ458756:ACZ524288 ACZ524292:ACZ589824 ACZ589828:ACZ655360 ACZ655364:ACZ720896 ACZ720900:ACZ786432 ACZ786436:ACZ851968 ACZ851972:ACZ917504 ACZ917508:ACZ983040 ACZ983044:ACZ1048576 AMV4:AMV65536 AMV65540:AMV131072 AMV131076:AMV196608 AMV196612:AMV262144 AMV262148:AMV327680 AMV327684:AMV393216 AMV393220:AMV458752 AMV458756:AMV524288 AMV524292:AMV589824 AMV589828:AMV655360 AMV655364:AMV720896 AMV720900:AMV786432 AMV786436:AMV851968 AMV851972:AMV917504 AMV917508:AMV983040 AMV983044:AMV1048576 AWR4:AWR65536 AWR65540:AWR131072 AWR131076:AWR196608 AWR196612:AWR262144 AWR262148:AWR327680 AWR327684:AWR393216 AWR393220:AWR458752 AWR458756:AWR524288 AWR524292:AWR589824 AWR589828:AWR655360 AWR655364:AWR720896 AWR720900:AWR786432 AWR786436:AWR851968 AWR851972:AWR917504 AWR917508:AWR983040 AWR983044:AWR1048576 BGN4:BGN65536 BGN65540:BGN131072 BGN131076:BGN196608 BGN196612:BGN262144 BGN262148:BGN327680 BGN327684:BGN393216 BGN393220:BGN458752 BGN458756:BGN524288 BGN524292:BGN589824 BGN589828:BGN655360 BGN655364:BGN720896 BGN720900:BGN786432 BGN786436:BGN851968 BGN851972:BGN917504 BGN917508:BGN983040 BGN983044:BGN1048576 BQJ4:BQJ65536 BQJ65540:BQJ131072 BQJ131076:BQJ196608 BQJ196612:BQJ262144 BQJ262148:BQJ327680 BQJ327684:BQJ393216 BQJ393220:BQJ458752 BQJ458756:BQJ524288 BQJ524292:BQJ589824 BQJ589828:BQJ655360 BQJ655364:BQJ720896 BQJ720900:BQJ786432 BQJ786436:BQJ851968 BQJ851972:BQJ917504 BQJ917508:BQJ983040 BQJ983044:BQJ1048576 CAF4:CAF65536 CAF65540:CAF131072 CAF131076:CAF196608 CAF196612:CAF262144 CAF262148:CAF327680 CAF327684:CAF393216 CAF393220:CAF458752 CAF458756:CAF524288 CAF524292:CAF589824 CAF589828:CAF655360 CAF655364:CAF720896 CAF720900:CAF786432 CAF786436:CAF851968 CAF851972:CAF917504 CAF917508:CAF983040 CAF983044:CAF1048576 CKB4:CKB65536 CKB65540:CKB131072 CKB131076:CKB196608 CKB196612:CKB262144 CKB262148:CKB327680 CKB327684:CKB393216 CKB393220:CKB458752 CKB458756:CKB524288 CKB524292:CKB589824 CKB589828:CKB655360 CKB655364:CKB720896 CKB720900:CKB786432 CKB786436:CKB851968 CKB851972:CKB917504 CKB917508:CKB983040 CKB983044:CKB1048576 CTX4:CTX65536 CTX65540:CTX131072 CTX131076:CTX196608 CTX196612:CTX262144 CTX262148:CTX327680 CTX327684:CTX393216 CTX393220:CTX458752 CTX458756:CTX524288 CTX524292:CTX589824 CTX589828:CTX655360 CTX655364:CTX720896 CTX720900:CTX786432 CTX786436:CTX851968 CTX851972:CTX917504 CTX917508:CTX983040 CTX983044:CTX1048576 DDT4:DDT65536 DDT65540:DDT131072 DDT131076:DDT196608 DDT196612:DDT262144 DDT262148:DDT327680 DDT327684:DDT393216 DDT393220:DDT458752 DDT458756:DDT524288 DDT524292:DDT589824 DDT589828:DDT655360 DDT655364:DDT720896 DDT720900:DDT786432 DDT786436:DDT851968 DDT851972:DDT917504 DDT917508:DDT983040 DDT983044:DDT1048576 DNP4:DNP65536 DNP65540:DNP131072 DNP131076:DNP196608 DNP196612:DNP262144 DNP262148:DNP327680 DNP327684:DNP393216 DNP393220:DNP458752 DNP458756:DNP524288 DNP524292:DNP589824 DNP589828:DNP655360 DNP655364:DNP720896 DNP720900:DNP786432 DNP786436:DNP851968 DNP851972:DNP917504 DNP917508:DNP983040 DNP983044:DNP1048576 DXL4:DXL65536 DXL65540:DXL131072 DXL131076:DXL196608 DXL196612:DXL262144 DXL262148:DXL327680 DXL327684:DXL393216 DXL393220:DXL458752 DXL458756:DXL524288 DXL524292:DXL589824 DXL589828:DXL655360 DXL655364:DXL720896 DXL720900:DXL786432 DXL786436:DXL851968 DXL851972:DXL917504 DXL917508:DXL983040 DXL983044:DXL1048576 EHH4:EHH65536 EHH65540:EHH131072 EHH131076:EHH196608 EHH196612:EHH262144 EHH262148:EHH327680 EHH327684:EHH393216 EHH393220:EHH458752 EHH458756:EHH524288 EHH524292:EHH589824 EHH589828:EHH655360 EHH655364:EHH720896 EHH720900:EHH786432 EHH786436:EHH851968 EHH851972:EHH917504 EHH917508:EHH983040 EHH983044:EHH1048576 ERD4:ERD65536 ERD65540:ERD131072 ERD131076:ERD196608 ERD196612:ERD262144 ERD262148:ERD327680 ERD327684:ERD393216 ERD393220:ERD458752 ERD458756:ERD524288 ERD524292:ERD589824 ERD589828:ERD655360 ERD655364:ERD720896 ERD720900:ERD786432 ERD786436:ERD851968 ERD851972:ERD917504 ERD917508:ERD983040 ERD983044:ERD1048576 FAZ4:FAZ65536 FAZ65540:FAZ131072 FAZ131076:FAZ196608 FAZ196612:FAZ262144 FAZ262148:FAZ327680 FAZ327684:FAZ393216 FAZ393220:FAZ458752 FAZ458756:FAZ524288 FAZ524292:FAZ589824 FAZ589828:FAZ655360 FAZ655364:FAZ720896 FAZ720900:FAZ786432 FAZ786436:FAZ851968 FAZ851972:FAZ917504 FAZ917508:FAZ983040 FAZ983044:FAZ1048576 FKV4:FKV65536 FKV65540:FKV131072 FKV131076:FKV196608 FKV196612:FKV262144 FKV262148:FKV327680 FKV327684:FKV393216 FKV393220:FKV458752 FKV458756:FKV524288 FKV524292:FKV589824 FKV589828:FKV655360 FKV655364:FKV720896 FKV720900:FKV786432 FKV786436:FKV851968 FKV851972:FKV917504 FKV917508:FKV983040 FKV983044:FKV1048576 FUR4:FUR65536 FUR65540:FUR131072 FUR131076:FUR196608 FUR196612:FUR262144 FUR262148:FUR327680 FUR327684:FUR393216 FUR393220:FUR458752 FUR458756:FUR524288 FUR524292:FUR589824 FUR589828:FUR655360 FUR655364:FUR720896 FUR720900:FUR786432 FUR786436:FUR851968 FUR851972:FUR917504 FUR917508:FUR983040 FUR983044:FUR1048576 GEN4:GEN65536 GEN65540:GEN131072 GEN131076:GEN196608 GEN196612:GEN262144 GEN262148:GEN327680 GEN327684:GEN393216 GEN393220:GEN458752 GEN458756:GEN524288 GEN524292:GEN589824 GEN589828:GEN655360 GEN655364:GEN720896 GEN720900:GEN786432 GEN786436:GEN851968 GEN851972:GEN917504 GEN917508:GEN983040 GEN983044:GEN1048576 GOJ4:GOJ65536 GOJ65540:GOJ131072 GOJ131076:GOJ196608 GOJ196612:GOJ262144 GOJ262148:GOJ327680 GOJ327684:GOJ393216 GOJ393220:GOJ458752 GOJ458756:GOJ524288 GOJ524292:GOJ589824 GOJ589828:GOJ655360 GOJ655364:GOJ720896 GOJ720900:GOJ786432 GOJ786436:GOJ851968 GOJ851972:GOJ917504 GOJ917508:GOJ983040 GOJ983044:GOJ1048576 GYF4:GYF65536 GYF65540:GYF131072 GYF131076:GYF196608 GYF196612:GYF262144 GYF262148:GYF327680 GYF327684:GYF393216 GYF393220:GYF458752 GYF458756:GYF524288 GYF524292:GYF589824 GYF589828:GYF655360 GYF655364:GYF720896 GYF720900:GYF786432 GYF786436:GYF851968 GYF851972:GYF917504 GYF917508:GYF983040 GYF983044:GYF1048576 HIB4:HIB65536 HIB65540:HIB131072 HIB131076:HIB196608 HIB196612:HIB262144 HIB262148:HIB327680 HIB327684:HIB393216 HIB393220:HIB458752 HIB458756:HIB524288 HIB524292:HIB589824 HIB589828:HIB655360 HIB655364:HIB720896 HIB720900:HIB786432 HIB786436:HIB851968 HIB851972:HIB917504 HIB917508:HIB983040 HIB983044:HIB1048576 HRX4:HRX65536 HRX65540:HRX131072 HRX131076:HRX196608 HRX196612:HRX262144 HRX262148:HRX327680 HRX327684:HRX393216 HRX393220:HRX458752 HRX458756:HRX524288 HRX524292:HRX589824 HRX589828:HRX655360 HRX655364:HRX720896 HRX720900:HRX786432 HRX786436:HRX851968 HRX851972:HRX917504 HRX917508:HRX983040 HRX983044:HRX1048576 IBT4:IBT65536 IBT65540:IBT131072 IBT131076:IBT196608 IBT196612:IBT262144 IBT262148:IBT327680 IBT327684:IBT393216 IBT393220:IBT458752 IBT458756:IBT524288 IBT524292:IBT589824 IBT589828:IBT655360 IBT655364:IBT720896 IBT720900:IBT786432 IBT786436:IBT851968 IBT851972:IBT917504 IBT917508:IBT983040 IBT983044:IBT1048576 ILP4:ILP65536 ILP65540:ILP131072 ILP131076:ILP196608 ILP196612:ILP262144 ILP262148:ILP327680 ILP327684:ILP393216 ILP393220:ILP458752 ILP458756:ILP524288 ILP524292:ILP589824 ILP589828:ILP655360 ILP655364:ILP720896 ILP720900:ILP786432 ILP786436:ILP851968 ILP851972:ILP917504 ILP917508:ILP983040 ILP983044:ILP1048576 IVL4:IVL65536 IVL65540:IVL131072 IVL131076:IVL196608 IVL196612:IVL262144 IVL262148:IVL327680 IVL327684:IVL393216 IVL393220:IVL458752 IVL458756:IVL524288 IVL524292:IVL589824 IVL589828:IVL655360 IVL655364:IVL720896 IVL720900:IVL786432 IVL786436:IVL851968 IVL851972:IVL917504 IVL917508:IVL983040 IVL983044:IVL1048576 JFH4:JFH65536 JFH65540:JFH131072 JFH131076:JFH196608 JFH196612:JFH262144 JFH262148:JFH327680 JFH327684:JFH393216 JFH393220:JFH458752 JFH458756:JFH524288 JFH524292:JFH589824 JFH589828:JFH655360 JFH655364:JFH720896 JFH720900:JFH786432 JFH786436:JFH851968 JFH851972:JFH917504 JFH917508:JFH983040 JFH983044:JFH1048576 JPD4:JPD65536 JPD65540:JPD131072 JPD131076:JPD196608 JPD196612:JPD262144 JPD262148:JPD327680 JPD327684:JPD393216 JPD393220:JPD458752 JPD458756:JPD524288 JPD524292:JPD589824 JPD589828:JPD655360 JPD655364:JPD720896 JPD720900:JPD786432 JPD786436:JPD851968 JPD851972:JPD917504 JPD917508:JPD983040 JPD983044:JPD1048576 JYZ4:JYZ65536 JYZ65540:JYZ131072 JYZ131076:JYZ196608 JYZ196612:JYZ262144 JYZ262148:JYZ327680 JYZ327684:JYZ393216 JYZ393220:JYZ458752 JYZ458756:JYZ524288 JYZ524292:JYZ589824 JYZ589828:JYZ655360 JYZ655364:JYZ720896 JYZ720900:JYZ786432 JYZ786436:JYZ851968 JYZ851972:JYZ917504 JYZ917508:JYZ983040 JYZ983044:JYZ1048576 KIV4:KIV65536 KIV65540:KIV131072 KIV131076:KIV196608 KIV196612:KIV262144 KIV262148:KIV327680 KIV327684:KIV393216 KIV393220:KIV458752 KIV458756:KIV524288 KIV524292:KIV589824 KIV589828:KIV655360 KIV655364:KIV720896 KIV720900:KIV786432 KIV786436:KIV851968 KIV851972:KIV917504 KIV917508:KIV983040 KIV983044:KIV1048576 KSR4:KSR65536 KSR65540:KSR131072 KSR131076:KSR196608 KSR196612:KSR262144 KSR262148:KSR327680 KSR327684:KSR393216 KSR393220:KSR458752 KSR458756:KSR524288 KSR524292:KSR589824 KSR589828:KSR655360 KSR655364:KSR720896 KSR720900:KSR786432 KSR786436:KSR851968 KSR851972:KSR917504 KSR917508:KSR983040 KSR983044:KSR1048576 LCN4:LCN65536 LCN65540:LCN131072 LCN131076:LCN196608 LCN196612:LCN262144 LCN262148:LCN327680 LCN327684:LCN393216 LCN393220:LCN458752 LCN458756:LCN524288 LCN524292:LCN589824 LCN589828:LCN655360 LCN655364:LCN720896 LCN720900:LCN786432 LCN786436:LCN851968 LCN851972:LCN917504 LCN917508:LCN983040 LCN983044:LCN1048576 LMJ4:LMJ65536 LMJ65540:LMJ131072 LMJ131076:LMJ196608 LMJ196612:LMJ262144 LMJ262148:LMJ327680 LMJ327684:LMJ393216 LMJ393220:LMJ458752 LMJ458756:LMJ524288 LMJ524292:LMJ589824 LMJ589828:LMJ655360 LMJ655364:LMJ720896 LMJ720900:LMJ786432 LMJ786436:LMJ851968 LMJ851972:LMJ917504 LMJ917508:LMJ983040 LMJ983044:LMJ1048576 LWF4:LWF65536 LWF65540:LWF131072 LWF131076:LWF196608 LWF196612:LWF262144 LWF262148:LWF327680 LWF327684:LWF393216 LWF393220:LWF458752 LWF458756:LWF524288 LWF524292:LWF589824 LWF589828:LWF655360 LWF655364:LWF720896 LWF720900:LWF786432 LWF786436:LWF851968 LWF851972:LWF917504 LWF917508:LWF983040 LWF983044:LWF1048576 MGB4:MGB65536 MGB65540:MGB131072 MGB131076:MGB196608 MGB196612:MGB262144 MGB262148:MGB327680 MGB327684:MGB393216 MGB393220:MGB458752 MGB458756:MGB524288 MGB524292:MGB589824 MGB589828:MGB655360 MGB655364:MGB720896 MGB720900:MGB786432 MGB786436:MGB851968 MGB851972:MGB917504 MGB917508:MGB983040 MGB983044:MGB1048576 MPX4:MPX65536 MPX65540:MPX131072 MPX131076:MPX196608 MPX196612:MPX262144 MPX262148:MPX327680 MPX327684:MPX393216 MPX393220:MPX458752 MPX458756:MPX524288 MPX524292:MPX589824 MPX589828:MPX655360 MPX655364:MPX720896 MPX720900:MPX786432 MPX786436:MPX851968 MPX851972:MPX917504 MPX917508:MPX983040 MPX983044:MPX1048576 MZT4:MZT65536 MZT65540:MZT131072 MZT131076:MZT196608 MZT196612:MZT262144 MZT262148:MZT327680 MZT327684:MZT393216 MZT393220:MZT458752 MZT458756:MZT524288 MZT524292:MZT589824 MZT589828:MZT655360 MZT655364:MZT720896 MZT720900:MZT786432 MZT786436:MZT851968 MZT851972:MZT917504 MZT917508:MZT983040 MZT983044:MZT1048576 NJP4:NJP65536 NJP65540:NJP131072 NJP131076:NJP196608 NJP196612:NJP262144 NJP262148:NJP327680 NJP327684:NJP393216 NJP393220:NJP458752 NJP458756:NJP524288 NJP524292:NJP589824 NJP589828:NJP655360 NJP655364:NJP720896 NJP720900:NJP786432 NJP786436:NJP851968 NJP851972:NJP917504 NJP917508:NJP983040 NJP983044:NJP1048576 NTL4:NTL65536 NTL65540:NTL131072 NTL131076:NTL196608 NTL196612:NTL262144 NTL262148:NTL327680 NTL327684:NTL393216 NTL393220:NTL458752 NTL458756:NTL524288 NTL524292:NTL589824 NTL589828:NTL655360 NTL655364:NTL720896 NTL720900:NTL786432 NTL786436:NTL851968 NTL851972:NTL917504 NTL917508:NTL983040 NTL983044:NTL1048576 ODH4:ODH65536 ODH65540:ODH131072 ODH131076:ODH196608 ODH196612:ODH262144 ODH262148:ODH327680 ODH327684:ODH393216 ODH393220:ODH458752 ODH458756:ODH524288 ODH524292:ODH589824 ODH589828:ODH655360 ODH655364:ODH720896 ODH720900:ODH786432 ODH786436:ODH851968 ODH851972:ODH917504 ODH917508:ODH983040 ODH983044:ODH1048576 OND4:OND65536 OND65540:OND131072 OND131076:OND196608 OND196612:OND262144 OND262148:OND327680 OND327684:OND393216 OND393220:OND458752 OND458756:OND524288 OND524292:OND589824 OND589828:OND655360 OND655364:OND720896 OND720900:OND786432 OND786436:OND851968 OND851972:OND917504 OND917508:OND983040 OND983044:OND1048576 OWZ4:OWZ65536 OWZ65540:OWZ131072 OWZ131076:OWZ196608 OWZ196612:OWZ262144 OWZ262148:OWZ327680 OWZ327684:OWZ393216 OWZ393220:OWZ458752 OWZ458756:OWZ524288 OWZ524292:OWZ589824 OWZ589828:OWZ655360 OWZ655364:OWZ720896 OWZ720900:OWZ786432 OWZ786436:OWZ851968 OWZ851972:OWZ917504 OWZ917508:OWZ983040 OWZ983044:OWZ1048576 PGV4:PGV65536 PGV65540:PGV131072 PGV131076:PGV196608 PGV196612:PGV262144 PGV262148:PGV327680 PGV327684:PGV393216 PGV393220:PGV458752 PGV458756:PGV524288 PGV524292:PGV589824 PGV589828:PGV655360 PGV655364:PGV720896 PGV720900:PGV786432 PGV786436:PGV851968 PGV851972:PGV917504 PGV917508:PGV983040 PGV983044:PGV1048576 PQR4:PQR65536 PQR65540:PQR131072 PQR131076:PQR196608 PQR196612:PQR262144 PQR262148:PQR327680 PQR327684:PQR393216 PQR393220:PQR458752 PQR458756:PQR524288 PQR524292:PQR589824 PQR589828:PQR655360 PQR655364:PQR720896 PQR720900:PQR786432 PQR786436:PQR851968 PQR851972:PQR917504 PQR917508:PQR983040 PQR983044:PQR1048576 QAN4:QAN65536 QAN65540:QAN131072 QAN131076:QAN196608 QAN196612:QAN262144 QAN262148:QAN327680 QAN327684:QAN393216 QAN393220:QAN458752 QAN458756:QAN524288 QAN524292:QAN589824 QAN589828:QAN655360 QAN655364:QAN720896 QAN720900:QAN786432 QAN786436:QAN851968 QAN851972:QAN917504 QAN917508:QAN983040 QAN983044:QAN1048576 QKJ4:QKJ65536 QKJ65540:QKJ131072 QKJ131076:QKJ196608 QKJ196612:QKJ262144 QKJ262148:QKJ327680 QKJ327684:QKJ393216 QKJ393220:QKJ458752 QKJ458756:QKJ524288 QKJ524292:QKJ589824 QKJ589828:QKJ655360 QKJ655364:QKJ720896 QKJ720900:QKJ786432 QKJ786436:QKJ851968 QKJ851972:QKJ917504 QKJ917508:QKJ983040 QKJ983044:QKJ1048576 QUF4:QUF65536 QUF65540:QUF131072 QUF131076:QUF196608 QUF196612:QUF262144 QUF262148:QUF327680 QUF327684:QUF393216 QUF393220:QUF458752 QUF458756:QUF524288 QUF524292:QUF589824 QUF589828:QUF655360 QUF655364:QUF720896 QUF720900:QUF786432 QUF786436:QUF851968 QUF851972:QUF917504 QUF917508:QUF983040 QUF983044:QUF1048576 REB4:REB65536 REB65540:REB131072 REB131076:REB196608 REB196612:REB262144 REB262148:REB327680 REB327684:REB393216 REB393220:REB458752 REB458756:REB524288 REB524292:REB589824 REB589828:REB655360 REB655364:REB720896 REB720900:REB786432 REB786436:REB851968 REB851972:REB917504 REB917508:REB983040 REB983044:REB1048576 RNX4:RNX65536 RNX65540:RNX131072 RNX131076:RNX196608 RNX196612:RNX262144 RNX262148:RNX327680 RNX327684:RNX393216 RNX393220:RNX458752 RNX458756:RNX524288 RNX524292:RNX589824 RNX589828:RNX655360 RNX655364:RNX720896 RNX720900:RNX786432 RNX786436:RNX851968 RNX851972:RNX917504 RNX917508:RNX983040 RNX983044:RNX1048576 RXT4:RXT65536 RXT65540:RXT131072 RXT131076:RXT196608 RXT196612:RXT262144 RXT262148:RXT327680 RXT327684:RXT393216 RXT393220:RXT458752 RXT458756:RXT524288 RXT524292:RXT589824 RXT589828:RXT655360 RXT655364:RXT720896 RXT720900:RXT786432 RXT786436:RXT851968 RXT851972:RXT917504 RXT917508:RXT983040 RXT983044:RXT1048576 SHP4:SHP65536 SHP65540:SHP131072 SHP131076:SHP196608 SHP196612:SHP262144 SHP262148:SHP327680 SHP327684:SHP393216 SHP393220:SHP458752 SHP458756:SHP524288 SHP524292:SHP589824 SHP589828:SHP655360 SHP655364:SHP720896 SHP720900:SHP786432 SHP786436:SHP851968 SHP851972:SHP917504 SHP917508:SHP983040 SHP983044:SHP1048576 SRL4:SRL65536 SRL65540:SRL131072 SRL131076:SRL196608 SRL196612:SRL262144 SRL262148:SRL327680 SRL327684:SRL393216 SRL393220:SRL458752 SRL458756:SRL524288 SRL524292:SRL589824 SRL589828:SRL655360 SRL655364:SRL720896 SRL720900:SRL786432 SRL786436:SRL851968 SRL851972:SRL917504 SRL917508:SRL983040 SRL983044:SRL1048576 TBH4:TBH65536 TBH65540:TBH131072 TBH131076:TBH196608 TBH196612:TBH262144 TBH262148:TBH327680 TBH327684:TBH393216 TBH393220:TBH458752 TBH458756:TBH524288 TBH524292:TBH589824 TBH589828:TBH655360 TBH655364:TBH720896 TBH720900:TBH786432 TBH786436:TBH851968 TBH851972:TBH917504 TBH917508:TBH983040 TBH983044:TBH1048576 TLD4:TLD65536 TLD65540:TLD131072 TLD131076:TLD196608 TLD196612:TLD262144 TLD262148:TLD327680 TLD327684:TLD393216 TLD393220:TLD458752 TLD458756:TLD524288 TLD524292:TLD589824 TLD589828:TLD655360 TLD655364:TLD720896 TLD720900:TLD786432 TLD786436:TLD851968 TLD851972:TLD917504 TLD917508:TLD983040 TLD983044:TLD1048576 TUZ4:TUZ65536 TUZ65540:TUZ131072 TUZ131076:TUZ196608 TUZ196612:TUZ262144 TUZ262148:TUZ327680 TUZ327684:TUZ393216 TUZ393220:TUZ458752 TUZ458756:TUZ524288 TUZ524292:TUZ589824 TUZ589828:TUZ655360 TUZ655364:TUZ720896 TUZ720900:TUZ786432 TUZ786436:TUZ851968 TUZ851972:TUZ917504 TUZ917508:TUZ983040 TUZ983044:TUZ1048576 UEV4:UEV65536 UEV65540:UEV131072 UEV131076:UEV196608 UEV196612:UEV262144 UEV262148:UEV327680 UEV327684:UEV393216 UEV393220:UEV458752 UEV458756:UEV524288 UEV524292:UEV589824 UEV589828:UEV655360 UEV655364:UEV720896 UEV720900:UEV786432 UEV786436:UEV851968 UEV851972:UEV917504 UEV917508:UEV983040 UEV983044:UEV1048576 UOR4:UOR65536 UOR65540:UOR131072 UOR131076:UOR196608 UOR196612:UOR262144 UOR262148:UOR327680 UOR327684:UOR393216 UOR393220:UOR458752 UOR458756:UOR524288 UOR524292:UOR589824 UOR589828:UOR655360 UOR655364:UOR720896 UOR720900:UOR786432 UOR786436:UOR851968 UOR851972:UOR917504 UOR917508:UOR983040 UOR983044:UOR1048576 UYN4:UYN65536 UYN65540:UYN131072 UYN131076:UYN196608 UYN196612:UYN262144 UYN262148:UYN327680 UYN327684:UYN393216 UYN393220:UYN458752 UYN458756:UYN524288 UYN524292:UYN589824 UYN589828:UYN655360 UYN655364:UYN720896 UYN720900:UYN786432 UYN786436:UYN851968 UYN851972:UYN917504 UYN917508:UYN983040 UYN983044:UYN1048576 VIJ4:VIJ65536 VIJ65540:VIJ131072 VIJ131076:VIJ196608 VIJ196612:VIJ262144 VIJ262148:VIJ327680 VIJ327684:VIJ393216 VIJ393220:VIJ458752 VIJ458756:VIJ524288 VIJ524292:VIJ589824 VIJ589828:VIJ655360 VIJ655364:VIJ720896 VIJ720900:VIJ786432 VIJ786436:VIJ851968 VIJ851972:VIJ917504 VIJ917508:VIJ983040 VIJ983044:VIJ1048576 VSF4:VSF65536 VSF65540:VSF131072 VSF131076:VSF196608 VSF196612:VSF262144 VSF262148:VSF327680 VSF327684:VSF393216 VSF393220:VSF458752 VSF458756:VSF524288 VSF524292:VSF589824 VSF589828:VSF655360 VSF655364:VSF720896 VSF720900:VSF786432 VSF786436:VSF851968 VSF851972:VSF917504 VSF917508:VSF983040 VSF983044:VSF1048576 WCB4:WCB65536 WCB65540:WCB131072 WCB131076:WCB196608 WCB196612:WCB262144 WCB262148:WCB327680 WCB327684:WCB393216 WCB393220:WCB458752 WCB458756:WCB524288 WCB524292:WCB589824 WCB589828:WCB655360 WCB655364:WCB720896 WCB720900:WCB786432 WCB786436:WCB851968 WCB851972:WCB917504 WCB917508:WCB983040 WCB983044:WCB1048576 WLX4:WLX65536 WLX65540:WLX131072 WLX131076:WLX196608 WLX196612:WLX262144 WLX262148:WLX327680 WLX327684:WLX393216 WLX393220:WLX458752 WLX458756:WLX524288 WLX524292:WLX589824 WLX589828:WLX655360 WLX655364:WLX720896 WLX720900:WLX786432 WLX786436:WLX851968 WLX851972:WLX917504 WLX917508:WLX983040 WLX983044:WLX1048576 WVT4:WVT65536 WVT65540:WVT131072 WVT131076:WVT196608 WVT196612:WVT262144 WVT262148:WVT327680 WVT327684:WVT393216 WVT393220:WVT458752 WVT458756:WVT524288 WVT524292:WVT589824 WVT589828:WVT655360 WVT655364:WVT720896 WVT720900:WVT786432 WVT786436:WVT851968 WVT851972:WVT917504 WVT917508:WVT983040 WVT983044:WVT1048576">
      <formula1>"在研,结题,延期"</formula1>
    </dataValidation>
    <dataValidation type="date" operator="between" allowBlank="1" showInputMessage="1" showErrorMessage="1" errorTitle="提示" error="日期范围错误。" sqref="I4:J65536 JE4:JF65536 TA4:TB65536 ACW4:ACX65536 AMS4:AMT65536 AWO4:AWP65536 BGK4:BGL65536 BQG4:BQH65536 CAC4:CAD65536 CJY4:CJZ65536 CTU4:CTV65536 DDQ4:DDR65536 DNM4:DNN65536 DXI4:DXJ65536 EHE4:EHF65536 ERA4:ERB65536 FAW4:FAX65536 FKS4:FKT65536 FUO4:FUP65536 GEK4:GEL65536 GOG4:GOH65536 GYC4:GYD65536 HHY4:HHZ65536 HRU4:HRV65536 IBQ4:IBR65536 ILM4:ILN65536 IVI4:IVJ65536 JFE4:JFF65536 JPA4:JPB65536 JYW4:JYX65536 KIS4:KIT65536 KSO4:KSP65536 LCK4:LCL65536 LMG4:LMH65536 LWC4:LWD65536 MFY4:MFZ65536 MPU4:MPV65536 MZQ4:MZR65536 NJM4:NJN65536 NTI4:NTJ65536 ODE4:ODF65536 ONA4:ONB65536 OWW4:OWX65536 PGS4:PGT65536 PQO4:PQP65536 QAK4:QAL65536 QKG4:QKH65536 QUC4:QUD65536 RDY4:RDZ65536 RNU4:RNV65536 RXQ4:RXR65536 SHM4:SHN65536 SRI4:SRJ65536 TBE4:TBF65536 TLA4:TLB65536 TUW4:TUX65536 UES4:UET65536 UOO4:UOP65536 UYK4:UYL65536 VIG4:VIH65536 VSC4:VSD65536 WBY4:WBZ65536 WLU4:WLV65536 WVQ4:WVR65536 I65540:J131072 JE65540:JF131072 TA65540:TB131072 ACW65540:ACX131072 AMS65540:AMT131072 AWO65540:AWP131072 BGK65540:BGL131072 BQG65540:BQH131072 CAC65540:CAD131072 CJY65540:CJZ131072 CTU65540:CTV131072 DDQ65540:DDR131072 DNM65540:DNN131072 DXI65540:DXJ131072 EHE65540:EHF131072 ERA65540:ERB131072 FAW65540:FAX131072 FKS65540:FKT131072 FUO65540:FUP131072 GEK65540:GEL131072 GOG65540:GOH131072 GYC65540:GYD131072 HHY65540:HHZ131072 HRU65540:HRV131072 IBQ65540:IBR131072 ILM65540:ILN131072 IVI65540:IVJ131072 JFE65540:JFF131072 JPA65540:JPB131072 JYW65540:JYX131072 KIS65540:KIT131072 KSO65540:KSP131072 LCK65540:LCL131072 LMG65540:LMH131072 LWC65540:LWD131072 MFY65540:MFZ131072 MPU65540:MPV131072 MZQ65540:MZR131072 NJM65540:NJN131072 NTI65540:NTJ131072 ODE65540:ODF131072 ONA65540:ONB131072 OWW65540:OWX131072 PGS65540:PGT131072 PQO65540:PQP131072 QAK65540:QAL131072 QKG65540:QKH131072 QUC65540:QUD131072 RDY65540:RDZ131072 RNU65540:RNV131072 RXQ65540:RXR131072 SHM65540:SHN131072 SRI65540:SRJ131072 TBE65540:TBF131072 TLA65540:TLB131072 TUW65540:TUX131072 UES65540:UET131072 UOO65540:UOP131072 UYK65540:UYL131072 VIG65540:VIH131072 VSC65540:VSD131072 WBY65540:WBZ131072 WLU65540:WLV131072 WVQ65540:WVR131072 I131076:J196608 JE131076:JF196608 TA131076:TB196608 ACW131076:ACX196608 AMS131076:AMT196608 AWO131076:AWP196608 BGK131076:BGL196608 BQG131076:BQH196608 CAC131076:CAD196608 CJY131076:CJZ196608 CTU131076:CTV196608 DDQ131076:DDR196608 DNM131076:DNN196608 DXI131076:DXJ196608 EHE131076:EHF196608 ERA131076:ERB196608 FAW131076:FAX196608 FKS131076:FKT196608 FUO131076:FUP196608 GEK131076:GEL196608 GOG131076:GOH196608 GYC131076:GYD196608 HHY131076:HHZ196608 HRU131076:HRV196608 IBQ131076:IBR196608 ILM131076:ILN196608 IVI131076:IVJ196608 JFE131076:JFF196608 JPA131076:JPB196608 JYW131076:JYX196608 KIS131076:KIT196608 KSO131076:KSP196608 LCK131076:LCL196608 LMG131076:LMH196608 LWC131076:LWD196608 MFY131076:MFZ196608 MPU131076:MPV196608 MZQ131076:MZR196608 NJM131076:NJN196608 NTI131076:NTJ196608 ODE131076:ODF196608 ONA131076:ONB196608 OWW131076:OWX196608 PGS131076:PGT196608 PQO131076:PQP196608 QAK131076:QAL196608 QKG131076:QKH196608 QUC131076:QUD196608 RDY131076:RDZ196608 RNU131076:RNV196608 RXQ131076:RXR196608 SHM131076:SHN196608 SRI131076:SRJ196608 TBE131076:TBF196608 TLA131076:TLB196608 TUW131076:TUX196608 UES131076:UET196608 UOO131076:UOP196608 UYK131076:UYL196608 VIG131076:VIH196608 VSC131076:VSD196608 WBY131076:WBZ196608 WLU131076:WLV196608 WVQ131076:WVR196608 I196612:J262144 JE196612:JF262144 TA196612:TB262144 ACW196612:ACX262144 AMS196612:AMT262144 AWO196612:AWP262144 BGK196612:BGL262144 BQG196612:BQH262144 CAC196612:CAD262144 CJY196612:CJZ262144 CTU196612:CTV262144 DDQ196612:DDR262144 DNM196612:DNN262144 DXI196612:DXJ262144 EHE196612:EHF262144 ERA196612:ERB262144 FAW196612:FAX262144 FKS196612:FKT262144 FUO196612:FUP262144 GEK196612:GEL262144 GOG196612:GOH262144 GYC196612:GYD262144 HHY196612:HHZ262144 HRU196612:HRV262144 IBQ196612:IBR262144 ILM196612:ILN262144 IVI196612:IVJ262144 JFE196612:JFF262144 JPA196612:JPB262144 JYW196612:JYX262144 KIS196612:KIT262144 KSO196612:KSP262144 LCK196612:LCL262144 LMG196612:LMH262144 LWC196612:LWD262144 MFY196612:MFZ262144 MPU196612:MPV262144 MZQ196612:MZR262144 NJM196612:NJN262144 NTI196612:NTJ262144 ODE196612:ODF262144 ONA196612:ONB262144 OWW196612:OWX262144 PGS196612:PGT262144 PQO196612:PQP262144 QAK196612:QAL262144 QKG196612:QKH262144 QUC196612:QUD262144 RDY196612:RDZ262144 RNU196612:RNV262144 RXQ196612:RXR262144 SHM196612:SHN262144 SRI196612:SRJ262144 TBE196612:TBF262144 TLA196612:TLB262144 TUW196612:TUX262144 UES196612:UET262144 UOO196612:UOP262144 UYK196612:UYL262144 VIG196612:VIH262144 VSC196612:VSD262144 WBY196612:WBZ262144 WLU196612:WLV262144 WVQ196612:WVR262144 I262148:J327680 JE262148:JF327680 TA262148:TB327680 ACW262148:ACX327680 AMS262148:AMT327680 AWO262148:AWP327680 BGK262148:BGL327680 BQG262148:BQH327680 CAC262148:CAD327680 CJY262148:CJZ327680 CTU262148:CTV327680 DDQ262148:DDR327680 DNM262148:DNN327680 DXI262148:DXJ327680 EHE262148:EHF327680 ERA262148:ERB327680 FAW262148:FAX327680 FKS262148:FKT327680 FUO262148:FUP327680 GEK262148:GEL327680 GOG262148:GOH327680 GYC262148:GYD327680 HHY262148:HHZ327680 HRU262148:HRV327680 IBQ262148:IBR327680 ILM262148:ILN327680 IVI262148:IVJ327680 JFE262148:JFF327680 JPA262148:JPB327680 JYW262148:JYX327680 KIS262148:KIT327680 KSO262148:KSP327680 LCK262148:LCL327680 LMG262148:LMH327680 LWC262148:LWD327680 MFY262148:MFZ327680 MPU262148:MPV327680 MZQ262148:MZR327680 NJM262148:NJN327680 NTI262148:NTJ327680 ODE262148:ODF327680 ONA262148:ONB327680 OWW262148:OWX327680 PGS262148:PGT327680 PQO262148:PQP327680 QAK262148:QAL327680 QKG262148:QKH327680 QUC262148:QUD327680 RDY262148:RDZ327680 RNU262148:RNV327680 RXQ262148:RXR327680 SHM262148:SHN327680 SRI262148:SRJ327680 TBE262148:TBF327680 TLA262148:TLB327680 TUW262148:TUX327680 UES262148:UET327680 UOO262148:UOP327680 UYK262148:UYL327680 VIG262148:VIH327680 VSC262148:VSD327680 WBY262148:WBZ327680 WLU262148:WLV327680 WVQ262148:WVR327680 I327684:J393216 JE327684:JF393216 TA327684:TB393216 ACW327684:ACX393216 AMS327684:AMT393216 AWO327684:AWP393216 BGK327684:BGL393216 BQG327684:BQH393216 CAC327684:CAD393216 CJY327684:CJZ393216 CTU327684:CTV393216 DDQ327684:DDR393216 DNM327684:DNN393216 DXI327684:DXJ393216 EHE327684:EHF393216 ERA327684:ERB393216 FAW327684:FAX393216 FKS327684:FKT393216 FUO327684:FUP393216 GEK327684:GEL393216 GOG327684:GOH393216 GYC327684:GYD393216 HHY327684:HHZ393216 HRU327684:HRV393216 IBQ327684:IBR393216 ILM327684:ILN393216 IVI327684:IVJ393216 JFE327684:JFF393216 JPA327684:JPB393216 JYW327684:JYX393216 KIS327684:KIT393216 KSO327684:KSP393216 LCK327684:LCL393216 LMG327684:LMH393216 LWC327684:LWD393216 MFY327684:MFZ393216 MPU327684:MPV393216 MZQ327684:MZR393216 NJM327684:NJN393216 NTI327684:NTJ393216 ODE327684:ODF393216 ONA327684:ONB393216 OWW327684:OWX393216 PGS327684:PGT393216 PQO327684:PQP393216 QAK327684:QAL393216 QKG327684:QKH393216 QUC327684:QUD393216 RDY327684:RDZ393216 RNU327684:RNV393216 RXQ327684:RXR393216 SHM327684:SHN393216 SRI327684:SRJ393216 TBE327684:TBF393216 TLA327684:TLB393216 TUW327684:TUX393216 UES327684:UET393216 UOO327684:UOP393216 UYK327684:UYL393216 VIG327684:VIH393216 VSC327684:VSD393216 WBY327684:WBZ393216 WLU327684:WLV393216 WVQ327684:WVR393216 I393220:J458752 JE393220:JF458752 TA393220:TB458752 ACW393220:ACX458752 AMS393220:AMT458752 AWO393220:AWP458752 BGK393220:BGL458752 BQG393220:BQH458752 CAC393220:CAD458752 CJY393220:CJZ458752 CTU393220:CTV458752 DDQ393220:DDR458752 DNM393220:DNN458752 DXI393220:DXJ458752 EHE393220:EHF458752 ERA393220:ERB458752 FAW393220:FAX458752 FKS393220:FKT458752 FUO393220:FUP458752 GEK393220:GEL458752 GOG393220:GOH458752 GYC393220:GYD458752 HHY393220:HHZ458752 HRU393220:HRV458752 IBQ393220:IBR458752 ILM393220:ILN458752 IVI393220:IVJ458752 JFE393220:JFF458752 JPA393220:JPB458752 JYW393220:JYX458752 KIS393220:KIT458752 KSO393220:KSP458752 LCK393220:LCL458752 LMG393220:LMH458752 LWC393220:LWD458752 MFY393220:MFZ458752 MPU393220:MPV458752 MZQ393220:MZR458752 NJM393220:NJN458752 NTI393220:NTJ458752 ODE393220:ODF458752 ONA393220:ONB458752 OWW393220:OWX458752 PGS393220:PGT458752 PQO393220:PQP458752 QAK393220:QAL458752 QKG393220:QKH458752 QUC393220:QUD458752 RDY393220:RDZ458752 RNU393220:RNV458752 RXQ393220:RXR458752 SHM393220:SHN458752 SRI393220:SRJ458752 TBE393220:TBF458752 TLA393220:TLB458752 TUW393220:TUX458752 UES393220:UET458752 UOO393220:UOP458752 UYK393220:UYL458752 VIG393220:VIH458752 VSC393220:VSD458752 WBY393220:WBZ458752 WLU393220:WLV458752 WVQ393220:WVR458752 I458756:J524288 JE458756:JF524288 TA458756:TB524288 ACW458756:ACX524288 AMS458756:AMT524288 AWO458756:AWP524288 BGK458756:BGL524288 BQG458756:BQH524288 CAC458756:CAD524288 CJY458756:CJZ524288 CTU458756:CTV524288 DDQ458756:DDR524288 DNM458756:DNN524288 DXI458756:DXJ524288 EHE458756:EHF524288 ERA458756:ERB524288 FAW458756:FAX524288 FKS458756:FKT524288 FUO458756:FUP524288 GEK458756:GEL524288 GOG458756:GOH524288 GYC458756:GYD524288 HHY458756:HHZ524288 HRU458756:HRV524288 IBQ458756:IBR524288 ILM458756:ILN524288 IVI458756:IVJ524288 JFE458756:JFF524288 JPA458756:JPB524288 JYW458756:JYX524288 KIS458756:KIT524288 KSO458756:KSP524288 LCK458756:LCL524288 LMG458756:LMH524288 LWC458756:LWD524288 MFY458756:MFZ524288 MPU458756:MPV524288 MZQ458756:MZR524288 NJM458756:NJN524288 NTI458756:NTJ524288 ODE458756:ODF524288 ONA458756:ONB524288 OWW458756:OWX524288 PGS458756:PGT524288 PQO458756:PQP524288 QAK458756:QAL524288 QKG458756:QKH524288 QUC458756:QUD524288 RDY458756:RDZ524288 RNU458756:RNV524288 RXQ458756:RXR524288 SHM458756:SHN524288 SRI458756:SRJ524288 TBE458756:TBF524288 TLA458756:TLB524288 TUW458756:TUX524288 UES458756:UET524288 UOO458756:UOP524288 UYK458756:UYL524288 VIG458756:VIH524288 VSC458756:VSD524288 WBY458756:WBZ524288 WLU458756:WLV524288 WVQ458756:WVR524288 I524292:J589824 JE524292:JF589824 TA524292:TB589824 ACW524292:ACX589824 AMS524292:AMT589824 AWO524292:AWP589824 BGK524292:BGL589824 BQG524292:BQH589824 CAC524292:CAD589824 CJY524292:CJZ589824 CTU524292:CTV589824 DDQ524292:DDR589824 DNM524292:DNN589824 DXI524292:DXJ589824 EHE524292:EHF589824 ERA524292:ERB589824 FAW524292:FAX589824 FKS524292:FKT589824 FUO524292:FUP589824 GEK524292:GEL589824 GOG524292:GOH589824 GYC524292:GYD589824 HHY524292:HHZ589824 HRU524292:HRV589824 IBQ524292:IBR589824 ILM524292:ILN589824 IVI524292:IVJ589824 JFE524292:JFF589824 JPA524292:JPB589824 JYW524292:JYX589824 KIS524292:KIT589824 KSO524292:KSP589824 LCK524292:LCL589824 LMG524292:LMH589824 LWC524292:LWD589824 MFY524292:MFZ589824 MPU524292:MPV589824 MZQ524292:MZR589824 NJM524292:NJN589824 NTI524292:NTJ589824 ODE524292:ODF589824 ONA524292:ONB589824 OWW524292:OWX589824 PGS524292:PGT589824 PQO524292:PQP589824 QAK524292:QAL589824 QKG524292:QKH589824 QUC524292:QUD589824 RDY524292:RDZ589824 RNU524292:RNV589824 RXQ524292:RXR589824 SHM524292:SHN589824 SRI524292:SRJ589824 TBE524292:TBF589824 TLA524292:TLB589824 TUW524292:TUX589824 UES524292:UET589824 UOO524292:UOP589824 UYK524292:UYL589824 VIG524292:VIH589824 VSC524292:VSD589824 WBY524292:WBZ589824 WLU524292:WLV589824 WVQ524292:WVR589824 I589828:J655360 JE589828:JF655360 TA589828:TB655360 ACW589828:ACX655360 AMS589828:AMT655360 AWO589828:AWP655360 BGK589828:BGL655360 BQG589828:BQH655360 CAC589828:CAD655360 CJY589828:CJZ655360 CTU589828:CTV655360 DDQ589828:DDR655360 DNM589828:DNN655360 DXI589828:DXJ655360 EHE589828:EHF655360 ERA589828:ERB655360 FAW589828:FAX655360 FKS589828:FKT655360 FUO589828:FUP655360 GEK589828:GEL655360 GOG589828:GOH655360 GYC589828:GYD655360 HHY589828:HHZ655360 HRU589828:HRV655360 IBQ589828:IBR655360 ILM589828:ILN655360 IVI589828:IVJ655360 JFE589828:JFF655360 JPA589828:JPB655360 JYW589828:JYX655360 KIS589828:KIT655360 KSO589828:KSP655360 LCK589828:LCL655360 LMG589828:LMH655360 LWC589828:LWD655360 MFY589828:MFZ655360 MPU589828:MPV655360 MZQ589828:MZR655360 NJM589828:NJN655360 NTI589828:NTJ655360 ODE589828:ODF655360 ONA589828:ONB655360 OWW589828:OWX655360 PGS589828:PGT655360 PQO589828:PQP655360 QAK589828:QAL655360 QKG589828:QKH655360 QUC589828:QUD655360 RDY589828:RDZ655360 RNU589828:RNV655360 RXQ589828:RXR655360 SHM589828:SHN655360 SRI589828:SRJ655360 TBE589828:TBF655360 TLA589828:TLB655360 TUW589828:TUX655360 UES589828:UET655360 UOO589828:UOP655360 UYK589828:UYL655360 VIG589828:VIH655360 VSC589828:VSD655360 WBY589828:WBZ655360 WLU589828:WLV655360 WVQ589828:WVR655360 I655364:J720896 JE655364:JF720896 TA655364:TB720896 ACW655364:ACX720896 AMS655364:AMT720896 AWO655364:AWP720896 BGK655364:BGL720896 BQG655364:BQH720896 CAC655364:CAD720896 CJY655364:CJZ720896 CTU655364:CTV720896 DDQ655364:DDR720896 DNM655364:DNN720896 DXI655364:DXJ720896 EHE655364:EHF720896 ERA655364:ERB720896 FAW655364:FAX720896 FKS655364:FKT720896 FUO655364:FUP720896 GEK655364:GEL720896 GOG655364:GOH720896 GYC655364:GYD720896 HHY655364:HHZ720896 HRU655364:HRV720896 IBQ655364:IBR720896 ILM655364:ILN720896 IVI655364:IVJ720896 JFE655364:JFF720896 JPA655364:JPB720896 JYW655364:JYX720896 KIS655364:KIT720896 KSO655364:KSP720896 LCK655364:LCL720896 LMG655364:LMH720896 LWC655364:LWD720896 MFY655364:MFZ720896 MPU655364:MPV720896 MZQ655364:MZR720896 NJM655364:NJN720896 NTI655364:NTJ720896 ODE655364:ODF720896 ONA655364:ONB720896 OWW655364:OWX720896 PGS655364:PGT720896 PQO655364:PQP720896 QAK655364:QAL720896 QKG655364:QKH720896 QUC655364:QUD720896 RDY655364:RDZ720896 RNU655364:RNV720896 RXQ655364:RXR720896 SHM655364:SHN720896 SRI655364:SRJ720896 TBE655364:TBF720896 TLA655364:TLB720896 TUW655364:TUX720896 UES655364:UET720896 UOO655364:UOP720896 UYK655364:UYL720896 VIG655364:VIH720896 VSC655364:VSD720896 WBY655364:WBZ720896 WLU655364:WLV720896 WVQ655364:WVR720896 I720900:J786432 JE720900:JF786432 TA720900:TB786432 ACW720900:ACX786432 AMS720900:AMT786432 AWO720900:AWP786432 BGK720900:BGL786432 BQG720900:BQH786432 CAC720900:CAD786432 CJY720900:CJZ786432 CTU720900:CTV786432 DDQ720900:DDR786432 DNM720900:DNN786432 DXI720900:DXJ786432 EHE720900:EHF786432 ERA720900:ERB786432 FAW720900:FAX786432 FKS720900:FKT786432 FUO720900:FUP786432 GEK720900:GEL786432 GOG720900:GOH786432 GYC720900:GYD786432 HHY720900:HHZ786432 HRU720900:HRV786432 IBQ720900:IBR786432 ILM720900:ILN786432 IVI720900:IVJ786432 JFE720900:JFF786432 JPA720900:JPB786432 JYW720900:JYX786432 KIS720900:KIT786432 KSO720900:KSP786432 LCK720900:LCL786432 LMG720900:LMH786432 LWC720900:LWD786432 MFY720900:MFZ786432 MPU720900:MPV786432 MZQ720900:MZR786432 NJM720900:NJN786432 NTI720900:NTJ786432 ODE720900:ODF786432 ONA720900:ONB786432 OWW720900:OWX786432 PGS720900:PGT786432 PQO720900:PQP786432 QAK720900:QAL786432 QKG720900:QKH786432 QUC720900:QUD786432 RDY720900:RDZ786432 RNU720900:RNV786432 RXQ720900:RXR786432 SHM720900:SHN786432 SRI720900:SRJ786432 TBE720900:TBF786432 TLA720900:TLB786432 TUW720900:TUX786432 UES720900:UET786432 UOO720900:UOP786432 UYK720900:UYL786432 VIG720900:VIH786432 VSC720900:VSD786432 WBY720900:WBZ786432 WLU720900:WLV786432 WVQ720900:WVR786432 I786436:J851968 JE786436:JF851968 TA786436:TB851968 ACW786436:ACX851968 AMS786436:AMT851968 AWO786436:AWP851968 BGK786436:BGL851968 BQG786436:BQH851968 CAC786436:CAD851968 CJY786436:CJZ851968 CTU786436:CTV851968 DDQ786436:DDR851968 DNM786436:DNN851968 DXI786436:DXJ851968 EHE786436:EHF851968 ERA786436:ERB851968 FAW786436:FAX851968 FKS786436:FKT851968 FUO786436:FUP851968 GEK786436:GEL851968 GOG786436:GOH851968 GYC786436:GYD851968 HHY786436:HHZ851968 HRU786436:HRV851968 IBQ786436:IBR851968 ILM786436:ILN851968 IVI786436:IVJ851968 JFE786436:JFF851968 JPA786436:JPB851968 JYW786436:JYX851968 KIS786436:KIT851968 KSO786436:KSP851968 LCK786436:LCL851968 LMG786436:LMH851968 LWC786436:LWD851968 MFY786436:MFZ851968 MPU786436:MPV851968 MZQ786436:MZR851968 NJM786436:NJN851968 NTI786436:NTJ851968 ODE786436:ODF851968 ONA786436:ONB851968 OWW786436:OWX851968 PGS786436:PGT851968 PQO786436:PQP851968 QAK786436:QAL851968 QKG786436:QKH851968 QUC786436:QUD851968 RDY786436:RDZ851968 RNU786436:RNV851968 RXQ786436:RXR851968 SHM786436:SHN851968 SRI786436:SRJ851968 TBE786436:TBF851968 TLA786436:TLB851968 TUW786436:TUX851968 UES786436:UET851968 UOO786436:UOP851968 UYK786436:UYL851968 VIG786436:VIH851968 VSC786436:VSD851968 WBY786436:WBZ851968 WLU786436:WLV851968 WVQ786436:WVR851968 I851972:J917504 JE851972:JF917504 TA851972:TB917504 ACW851972:ACX917504 AMS851972:AMT917504 AWO851972:AWP917504 BGK851972:BGL917504 BQG851972:BQH917504 CAC851972:CAD917504 CJY851972:CJZ917504 CTU851972:CTV917504 DDQ851972:DDR917504 DNM851972:DNN917504 DXI851972:DXJ917504 EHE851972:EHF917504 ERA851972:ERB917504 FAW851972:FAX917504 FKS851972:FKT917504 FUO851972:FUP917504 GEK851972:GEL917504 GOG851972:GOH917504 GYC851972:GYD917504 HHY851972:HHZ917504 HRU851972:HRV917504 IBQ851972:IBR917504 ILM851972:ILN917504 IVI851972:IVJ917504 JFE851972:JFF917504 JPA851972:JPB917504 JYW851972:JYX917504 KIS851972:KIT917504 KSO851972:KSP917504 LCK851972:LCL917504 LMG851972:LMH917504 LWC851972:LWD917504 MFY851972:MFZ917504 MPU851972:MPV917504 MZQ851972:MZR917504 NJM851972:NJN917504 NTI851972:NTJ917504 ODE851972:ODF917504 ONA851972:ONB917504 OWW851972:OWX917504 PGS851972:PGT917504 PQO851972:PQP917504 QAK851972:QAL917504 QKG851972:QKH917504 QUC851972:QUD917504 RDY851972:RDZ917504 RNU851972:RNV917504 RXQ851972:RXR917504 SHM851972:SHN917504 SRI851972:SRJ917504 TBE851972:TBF917504 TLA851972:TLB917504 TUW851972:TUX917504 UES851972:UET917504 UOO851972:UOP917504 UYK851972:UYL917504 VIG851972:VIH917504 VSC851972:VSD917504 WBY851972:WBZ917504 WLU851972:WLV917504 WVQ851972:WVR917504 I917508:J983040 JE917508:JF983040 TA917508:TB983040 ACW917508:ACX983040 AMS917508:AMT983040 AWO917508:AWP983040 BGK917508:BGL983040 BQG917508:BQH983040 CAC917508:CAD983040 CJY917508:CJZ983040 CTU917508:CTV983040 DDQ917508:DDR983040 DNM917508:DNN983040 DXI917508:DXJ983040 EHE917508:EHF983040 ERA917508:ERB983040 FAW917508:FAX983040 FKS917508:FKT983040 FUO917508:FUP983040 GEK917508:GEL983040 GOG917508:GOH983040 GYC917508:GYD983040 HHY917508:HHZ983040 HRU917508:HRV983040 IBQ917508:IBR983040 ILM917508:ILN983040 IVI917508:IVJ983040 JFE917508:JFF983040 JPA917508:JPB983040 JYW917508:JYX983040 KIS917508:KIT983040 KSO917508:KSP983040 LCK917508:LCL983040 LMG917508:LMH983040 LWC917508:LWD983040 MFY917508:MFZ983040 MPU917508:MPV983040 MZQ917508:MZR983040 NJM917508:NJN983040 NTI917508:NTJ983040 ODE917508:ODF983040 ONA917508:ONB983040 OWW917508:OWX983040 PGS917508:PGT983040 PQO917508:PQP983040 QAK917508:QAL983040 QKG917508:QKH983040 QUC917508:QUD983040 RDY917508:RDZ983040 RNU917508:RNV983040 RXQ917508:RXR983040 SHM917508:SHN983040 SRI917508:SRJ983040 TBE917508:TBF983040 TLA917508:TLB983040 TUW917508:TUX983040 UES917508:UET983040 UOO917508:UOP983040 UYK917508:UYL983040 VIG917508:VIH983040 VSC917508:VSD983040 WBY917508:WBZ983040 WLU917508:WLV983040 WVQ917508:WVR983040 I983044:J1048576 JE983044:JF1048576 TA983044:TB1048576 ACW983044:ACX1048576 AMS983044:AMT1048576 AWO983044:AWP1048576 BGK983044:BGL1048576 BQG983044:BQH1048576 CAC983044:CAD1048576 CJY983044:CJZ1048576 CTU983044:CTV1048576 DDQ983044:DDR1048576 DNM983044:DNN1048576 DXI983044:DXJ1048576 EHE983044:EHF1048576 ERA983044:ERB1048576 FAW983044:FAX1048576 FKS983044:FKT1048576 FUO983044:FUP1048576 GEK983044:GEL1048576 GOG983044:GOH1048576 GYC983044:GYD1048576 HHY983044:HHZ1048576 HRU983044:HRV1048576 IBQ983044:IBR1048576 ILM983044:ILN1048576 IVI983044:IVJ1048576 JFE983044:JFF1048576 JPA983044:JPB1048576 JYW983044:JYX1048576 KIS983044:KIT1048576 KSO983044:KSP1048576 LCK983044:LCL1048576 LMG983044:LMH1048576 LWC983044:LWD1048576 MFY983044:MFZ1048576 MPU983044:MPV1048576 MZQ983044:MZR1048576 NJM983044:NJN1048576 NTI983044:NTJ1048576 ODE983044:ODF1048576 ONA983044:ONB1048576 OWW983044:OWX1048576 PGS983044:PGT1048576 PQO983044:PQP1048576 QAK983044:QAL1048576 QKG983044:QKH1048576 QUC983044:QUD1048576 RDY983044:RDZ1048576 RNU983044:RNV1048576 RXQ983044:RXR1048576 SHM983044:SHN1048576 SRI983044:SRJ1048576 TBE983044:TBF1048576 TLA983044:TLB1048576 TUW983044:TUX1048576 UES983044:UET1048576 UOO983044:UOP1048576 UYK983044:UYL1048576 VIG983044:VIH1048576 VSC983044:VSD1048576 WBY983044:WBZ1048576 WLU983044:WLV1048576 WVQ983044:WVR1048576">
      <formula1>36526</formula1>
      <formula2>47818</formula2>
    </dataValidation>
  </dataValidations>
  <pageMargins left="0.699305555555556" right="0.699305555555556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1:K4"/>
  <sheetViews>
    <sheetView workbookViewId="0">
      <selection activeCell="C4" sqref="C4"/>
    </sheetView>
  </sheetViews>
  <sheetFormatPr defaultColWidth="9" defaultRowHeight="29.25" customHeight="1" outlineLevelRow="3"/>
  <cols>
    <col min="1" max="1" width="25" style="13" customWidth="1"/>
    <col min="2" max="2" width="18.75" style="14" customWidth="1"/>
    <col min="3" max="3" width="12.5" style="14" customWidth="1"/>
    <col min="4" max="5" width="25" style="14" customWidth="1"/>
    <col min="6" max="6" width="12.5" style="14" customWidth="1"/>
    <col min="7" max="7" width="25" style="14" customWidth="1"/>
    <col min="8" max="9" width="12.5" style="14" customWidth="1"/>
    <col min="10" max="10" width="18.75" style="28" customWidth="1"/>
    <col min="11" max="11" width="12.5" style="14" customWidth="1"/>
    <col min="12" max="256" width="9" style="46"/>
    <col min="257" max="257" width="25" style="46" customWidth="1"/>
    <col min="258" max="258" width="18.75" style="46" customWidth="1"/>
    <col min="259" max="259" width="12.5" style="46" customWidth="1"/>
    <col min="260" max="261" width="25" style="46" customWidth="1"/>
    <col min="262" max="262" width="12.5" style="46" customWidth="1"/>
    <col min="263" max="263" width="25" style="46" customWidth="1"/>
    <col min="264" max="265" width="12.5" style="46" customWidth="1"/>
    <col min="266" max="266" width="18.75" style="46" customWidth="1"/>
    <col min="267" max="267" width="12.5" style="46" customWidth="1"/>
    <col min="268" max="512" width="9" style="46"/>
    <col min="513" max="513" width="25" style="46" customWidth="1"/>
    <col min="514" max="514" width="18.75" style="46" customWidth="1"/>
    <col min="515" max="515" width="12.5" style="46" customWidth="1"/>
    <col min="516" max="517" width="25" style="46" customWidth="1"/>
    <col min="518" max="518" width="12.5" style="46" customWidth="1"/>
    <col min="519" max="519" width="25" style="46" customWidth="1"/>
    <col min="520" max="521" width="12.5" style="46" customWidth="1"/>
    <col min="522" max="522" width="18.75" style="46" customWidth="1"/>
    <col min="523" max="523" width="12.5" style="46" customWidth="1"/>
    <col min="524" max="768" width="9" style="46"/>
    <col min="769" max="769" width="25" style="46" customWidth="1"/>
    <col min="770" max="770" width="18.75" style="46" customWidth="1"/>
    <col min="771" max="771" width="12.5" style="46" customWidth="1"/>
    <col min="772" max="773" width="25" style="46" customWidth="1"/>
    <col min="774" max="774" width="12.5" style="46" customWidth="1"/>
    <col min="775" max="775" width="25" style="46" customWidth="1"/>
    <col min="776" max="777" width="12.5" style="46" customWidth="1"/>
    <col min="778" max="778" width="18.75" style="46" customWidth="1"/>
    <col min="779" max="779" width="12.5" style="46" customWidth="1"/>
    <col min="780" max="1024" width="9" style="46"/>
    <col min="1025" max="1025" width="25" style="46" customWidth="1"/>
    <col min="1026" max="1026" width="18.75" style="46" customWidth="1"/>
    <col min="1027" max="1027" width="12.5" style="46" customWidth="1"/>
    <col min="1028" max="1029" width="25" style="46" customWidth="1"/>
    <col min="1030" max="1030" width="12.5" style="46" customWidth="1"/>
    <col min="1031" max="1031" width="25" style="46" customWidth="1"/>
    <col min="1032" max="1033" width="12.5" style="46" customWidth="1"/>
    <col min="1034" max="1034" width="18.75" style="46" customWidth="1"/>
    <col min="1035" max="1035" width="12.5" style="46" customWidth="1"/>
    <col min="1036" max="1280" width="9" style="46"/>
    <col min="1281" max="1281" width="25" style="46" customWidth="1"/>
    <col min="1282" max="1282" width="18.75" style="46" customWidth="1"/>
    <col min="1283" max="1283" width="12.5" style="46" customWidth="1"/>
    <col min="1284" max="1285" width="25" style="46" customWidth="1"/>
    <col min="1286" max="1286" width="12.5" style="46" customWidth="1"/>
    <col min="1287" max="1287" width="25" style="46" customWidth="1"/>
    <col min="1288" max="1289" width="12.5" style="46" customWidth="1"/>
    <col min="1290" max="1290" width="18.75" style="46" customWidth="1"/>
    <col min="1291" max="1291" width="12.5" style="46" customWidth="1"/>
    <col min="1292" max="1536" width="9" style="46"/>
    <col min="1537" max="1537" width="25" style="46" customWidth="1"/>
    <col min="1538" max="1538" width="18.75" style="46" customWidth="1"/>
    <col min="1539" max="1539" width="12.5" style="46" customWidth="1"/>
    <col min="1540" max="1541" width="25" style="46" customWidth="1"/>
    <col min="1542" max="1542" width="12.5" style="46" customWidth="1"/>
    <col min="1543" max="1543" width="25" style="46" customWidth="1"/>
    <col min="1544" max="1545" width="12.5" style="46" customWidth="1"/>
    <col min="1546" max="1546" width="18.75" style="46" customWidth="1"/>
    <col min="1547" max="1547" width="12.5" style="46" customWidth="1"/>
    <col min="1548" max="1792" width="9" style="46"/>
    <col min="1793" max="1793" width="25" style="46" customWidth="1"/>
    <col min="1794" max="1794" width="18.75" style="46" customWidth="1"/>
    <col min="1795" max="1795" width="12.5" style="46" customWidth="1"/>
    <col min="1796" max="1797" width="25" style="46" customWidth="1"/>
    <col min="1798" max="1798" width="12.5" style="46" customWidth="1"/>
    <col min="1799" max="1799" width="25" style="46" customWidth="1"/>
    <col min="1800" max="1801" width="12.5" style="46" customWidth="1"/>
    <col min="1802" max="1802" width="18.75" style="46" customWidth="1"/>
    <col min="1803" max="1803" width="12.5" style="46" customWidth="1"/>
    <col min="1804" max="2048" width="9" style="46"/>
    <col min="2049" max="2049" width="25" style="46" customWidth="1"/>
    <col min="2050" max="2050" width="18.75" style="46" customWidth="1"/>
    <col min="2051" max="2051" width="12.5" style="46" customWidth="1"/>
    <col min="2052" max="2053" width="25" style="46" customWidth="1"/>
    <col min="2054" max="2054" width="12.5" style="46" customWidth="1"/>
    <col min="2055" max="2055" width="25" style="46" customWidth="1"/>
    <col min="2056" max="2057" width="12.5" style="46" customWidth="1"/>
    <col min="2058" max="2058" width="18.75" style="46" customWidth="1"/>
    <col min="2059" max="2059" width="12.5" style="46" customWidth="1"/>
    <col min="2060" max="2304" width="9" style="46"/>
    <col min="2305" max="2305" width="25" style="46" customWidth="1"/>
    <col min="2306" max="2306" width="18.75" style="46" customWidth="1"/>
    <col min="2307" max="2307" width="12.5" style="46" customWidth="1"/>
    <col min="2308" max="2309" width="25" style="46" customWidth="1"/>
    <col min="2310" max="2310" width="12.5" style="46" customWidth="1"/>
    <col min="2311" max="2311" width="25" style="46" customWidth="1"/>
    <col min="2312" max="2313" width="12.5" style="46" customWidth="1"/>
    <col min="2314" max="2314" width="18.75" style="46" customWidth="1"/>
    <col min="2315" max="2315" width="12.5" style="46" customWidth="1"/>
    <col min="2316" max="2560" width="9" style="46"/>
    <col min="2561" max="2561" width="25" style="46" customWidth="1"/>
    <col min="2562" max="2562" width="18.75" style="46" customWidth="1"/>
    <col min="2563" max="2563" width="12.5" style="46" customWidth="1"/>
    <col min="2564" max="2565" width="25" style="46" customWidth="1"/>
    <col min="2566" max="2566" width="12.5" style="46" customWidth="1"/>
    <col min="2567" max="2567" width="25" style="46" customWidth="1"/>
    <col min="2568" max="2569" width="12.5" style="46" customWidth="1"/>
    <col min="2570" max="2570" width="18.75" style="46" customWidth="1"/>
    <col min="2571" max="2571" width="12.5" style="46" customWidth="1"/>
    <col min="2572" max="2816" width="9" style="46"/>
    <col min="2817" max="2817" width="25" style="46" customWidth="1"/>
    <col min="2818" max="2818" width="18.75" style="46" customWidth="1"/>
    <col min="2819" max="2819" width="12.5" style="46" customWidth="1"/>
    <col min="2820" max="2821" width="25" style="46" customWidth="1"/>
    <col min="2822" max="2822" width="12.5" style="46" customWidth="1"/>
    <col min="2823" max="2823" width="25" style="46" customWidth="1"/>
    <col min="2824" max="2825" width="12.5" style="46" customWidth="1"/>
    <col min="2826" max="2826" width="18.75" style="46" customWidth="1"/>
    <col min="2827" max="2827" width="12.5" style="46" customWidth="1"/>
    <col min="2828" max="3072" width="9" style="46"/>
    <col min="3073" max="3073" width="25" style="46" customWidth="1"/>
    <col min="3074" max="3074" width="18.75" style="46" customWidth="1"/>
    <col min="3075" max="3075" width="12.5" style="46" customWidth="1"/>
    <col min="3076" max="3077" width="25" style="46" customWidth="1"/>
    <col min="3078" max="3078" width="12.5" style="46" customWidth="1"/>
    <col min="3079" max="3079" width="25" style="46" customWidth="1"/>
    <col min="3080" max="3081" width="12.5" style="46" customWidth="1"/>
    <col min="3082" max="3082" width="18.75" style="46" customWidth="1"/>
    <col min="3083" max="3083" width="12.5" style="46" customWidth="1"/>
    <col min="3084" max="3328" width="9" style="46"/>
    <col min="3329" max="3329" width="25" style="46" customWidth="1"/>
    <col min="3330" max="3330" width="18.75" style="46" customWidth="1"/>
    <col min="3331" max="3331" width="12.5" style="46" customWidth="1"/>
    <col min="3332" max="3333" width="25" style="46" customWidth="1"/>
    <col min="3334" max="3334" width="12.5" style="46" customWidth="1"/>
    <col min="3335" max="3335" width="25" style="46" customWidth="1"/>
    <col min="3336" max="3337" width="12.5" style="46" customWidth="1"/>
    <col min="3338" max="3338" width="18.75" style="46" customWidth="1"/>
    <col min="3339" max="3339" width="12.5" style="46" customWidth="1"/>
    <col min="3340" max="3584" width="9" style="46"/>
    <col min="3585" max="3585" width="25" style="46" customWidth="1"/>
    <col min="3586" max="3586" width="18.75" style="46" customWidth="1"/>
    <col min="3587" max="3587" width="12.5" style="46" customWidth="1"/>
    <col min="3588" max="3589" width="25" style="46" customWidth="1"/>
    <col min="3590" max="3590" width="12.5" style="46" customWidth="1"/>
    <col min="3591" max="3591" width="25" style="46" customWidth="1"/>
    <col min="3592" max="3593" width="12.5" style="46" customWidth="1"/>
    <col min="3594" max="3594" width="18.75" style="46" customWidth="1"/>
    <col min="3595" max="3595" width="12.5" style="46" customWidth="1"/>
    <col min="3596" max="3840" width="9" style="46"/>
    <col min="3841" max="3841" width="25" style="46" customWidth="1"/>
    <col min="3842" max="3842" width="18.75" style="46" customWidth="1"/>
    <col min="3843" max="3843" width="12.5" style="46" customWidth="1"/>
    <col min="3844" max="3845" width="25" style="46" customWidth="1"/>
    <col min="3846" max="3846" width="12.5" style="46" customWidth="1"/>
    <col min="3847" max="3847" width="25" style="46" customWidth="1"/>
    <col min="3848" max="3849" width="12.5" style="46" customWidth="1"/>
    <col min="3850" max="3850" width="18.75" style="46" customWidth="1"/>
    <col min="3851" max="3851" width="12.5" style="46" customWidth="1"/>
    <col min="3852" max="4096" width="9" style="46"/>
    <col min="4097" max="4097" width="25" style="46" customWidth="1"/>
    <col min="4098" max="4098" width="18.75" style="46" customWidth="1"/>
    <col min="4099" max="4099" width="12.5" style="46" customWidth="1"/>
    <col min="4100" max="4101" width="25" style="46" customWidth="1"/>
    <col min="4102" max="4102" width="12.5" style="46" customWidth="1"/>
    <col min="4103" max="4103" width="25" style="46" customWidth="1"/>
    <col min="4104" max="4105" width="12.5" style="46" customWidth="1"/>
    <col min="4106" max="4106" width="18.75" style="46" customWidth="1"/>
    <col min="4107" max="4107" width="12.5" style="46" customWidth="1"/>
    <col min="4108" max="4352" width="9" style="46"/>
    <col min="4353" max="4353" width="25" style="46" customWidth="1"/>
    <col min="4354" max="4354" width="18.75" style="46" customWidth="1"/>
    <col min="4355" max="4355" width="12.5" style="46" customWidth="1"/>
    <col min="4356" max="4357" width="25" style="46" customWidth="1"/>
    <col min="4358" max="4358" width="12.5" style="46" customWidth="1"/>
    <col min="4359" max="4359" width="25" style="46" customWidth="1"/>
    <col min="4360" max="4361" width="12.5" style="46" customWidth="1"/>
    <col min="4362" max="4362" width="18.75" style="46" customWidth="1"/>
    <col min="4363" max="4363" width="12.5" style="46" customWidth="1"/>
    <col min="4364" max="4608" width="9" style="46"/>
    <col min="4609" max="4609" width="25" style="46" customWidth="1"/>
    <col min="4610" max="4610" width="18.75" style="46" customWidth="1"/>
    <col min="4611" max="4611" width="12.5" style="46" customWidth="1"/>
    <col min="4612" max="4613" width="25" style="46" customWidth="1"/>
    <col min="4614" max="4614" width="12.5" style="46" customWidth="1"/>
    <col min="4615" max="4615" width="25" style="46" customWidth="1"/>
    <col min="4616" max="4617" width="12.5" style="46" customWidth="1"/>
    <col min="4618" max="4618" width="18.75" style="46" customWidth="1"/>
    <col min="4619" max="4619" width="12.5" style="46" customWidth="1"/>
    <col min="4620" max="4864" width="9" style="46"/>
    <col min="4865" max="4865" width="25" style="46" customWidth="1"/>
    <col min="4866" max="4866" width="18.75" style="46" customWidth="1"/>
    <col min="4867" max="4867" width="12.5" style="46" customWidth="1"/>
    <col min="4868" max="4869" width="25" style="46" customWidth="1"/>
    <col min="4870" max="4870" width="12.5" style="46" customWidth="1"/>
    <col min="4871" max="4871" width="25" style="46" customWidth="1"/>
    <col min="4872" max="4873" width="12.5" style="46" customWidth="1"/>
    <col min="4874" max="4874" width="18.75" style="46" customWidth="1"/>
    <col min="4875" max="4875" width="12.5" style="46" customWidth="1"/>
    <col min="4876" max="5120" width="9" style="46"/>
    <col min="5121" max="5121" width="25" style="46" customWidth="1"/>
    <col min="5122" max="5122" width="18.75" style="46" customWidth="1"/>
    <col min="5123" max="5123" width="12.5" style="46" customWidth="1"/>
    <col min="5124" max="5125" width="25" style="46" customWidth="1"/>
    <col min="5126" max="5126" width="12.5" style="46" customWidth="1"/>
    <col min="5127" max="5127" width="25" style="46" customWidth="1"/>
    <col min="5128" max="5129" width="12.5" style="46" customWidth="1"/>
    <col min="5130" max="5130" width="18.75" style="46" customWidth="1"/>
    <col min="5131" max="5131" width="12.5" style="46" customWidth="1"/>
    <col min="5132" max="5376" width="9" style="46"/>
    <col min="5377" max="5377" width="25" style="46" customWidth="1"/>
    <col min="5378" max="5378" width="18.75" style="46" customWidth="1"/>
    <col min="5379" max="5379" width="12.5" style="46" customWidth="1"/>
    <col min="5380" max="5381" width="25" style="46" customWidth="1"/>
    <col min="5382" max="5382" width="12.5" style="46" customWidth="1"/>
    <col min="5383" max="5383" width="25" style="46" customWidth="1"/>
    <col min="5384" max="5385" width="12.5" style="46" customWidth="1"/>
    <col min="5386" max="5386" width="18.75" style="46" customWidth="1"/>
    <col min="5387" max="5387" width="12.5" style="46" customWidth="1"/>
    <col min="5388" max="5632" width="9" style="46"/>
    <col min="5633" max="5633" width="25" style="46" customWidth="1"/>
    <col min="5634" max="5634" width="18.75" style="46" customWidth="1"/>
    <col min="5635" max="5635" width="12.5" style="46" customWidth="1"/>
    <col min="5636" max="5637" width="25" style="46" customWidth="1"/>
    <col min="5638" max="5638" width="12.5" style="46" customWidth="1"/>
    <col min="5639" max="5639" width="25" style="46" customWidth="1"/>
    <col min="5640" max="5641" width="12.5" style="46" customWidth="1"/>
    <col min="5642" max="5642" width="18.75" style="46" customWidth="1"/>
    <col min="5643" max="5643" width="12.5" style="46" customWidth="1"/>
    <col min="5644" max="5888" width="9" style="46"/>
    <col min="5889" max="5889" width="25" style="46" customWidth="1"/>
    <col min="5890" max="5890" width="18.75" style="46" customWidth="1"/>
    <col min="5891" max="5891" width="12.5" style="46" customWidth="1"/>
    <col min="5892" max="5893" width="25" style="46" customWidth="1"/>
    <col min="5894" max="5894" width="12.5" style="46" customWidth="1"/>
    <col min="5895" max="5895" width="25" style="46" customWidth="1"/>
    <col min="5896" max="5897" width="12.5" style="46" customWidth="1"/>
    <col min="5898" max="5898" width="18.75" style="46" customWidth="1"/>
    <col min="5899" max="5899" width="12.5" style="46" customWidth="1"/>
    <col min="5900" max="6144" width="9" style="46"/>
    <col min="6145" max="6145" width="25" style="46" customWidth="1"/>
    <col min="6146" max="6146" width="18.75" style="46" customWidth="1"/>
    <col min="6147" max="6147" width="12.5" style="46" customWidth="1"/>
    <col min="6148" max="6149" width="25" style="46" customWidth="1"/>
    <col min="6150" max="6150" width="12.5" style="46" customWidth="1"/>
    <col min="6151" max="6151" width="25" style="46" customWidth="1"/>
    <col min="6152" max="6153" width="12.5" style="46" customWidth="1"/>
    <col min="6154" max="6154" width="18.75" style="46" customWidth="1"/>
    <col min="6155" max="6155" width="12.5" style="46" customWidth="1"/>
    <col min="6156" max="6400" width="9" style="46"/>
    <col min="6401" max="6401" width="25" style="46" customWidth="1"/>
    <col min="6402" max="6402" width="18.75" style="46" customWidth="1"/>
    <col min="6403" max="6403" width="12.5" style="46" customWidth="1"/>
    <col min="6404" max="6405" width="25" style="46" customWidth="1"/>
    <col min="6406" max="6406" width="12.5" style="46" customWidth="1"/>
    <col min="6407" max="6407" width="25" style="46" customWidth="1"/>
    <col min="6408" max="6409" width="12.5" style="46" customWidth="1"/>
    <col min="6410" max="6410" width="18.75" style="46" customWidth="1"/>
    <col min="6411" max="6411" width="12.5" style="46" customWidth="1"/>
    <col min="6412" max="6656" width="9" style="46"/>
    <col min="6657" max="6657" width="25" style="46" customWidth="1"/>
    <col min="6658" max="6658" width="18.75" style="46" customWidth="1"/>
    <col min="6659" max="6659" width="12.5" style="46" customWidth="1"/>
    <col min="6660" max="6661" width="25" style="46" customWidth="1"/>
    <col min="6662" max="6662" width="12.5" style="46" customWidth="1"/>
    <col min="6663" max="6663" width="25" style="46" customWidth="1"/>
    <col min="6664" max="6665" width="12.5" style="46" customWidth="1"/>
    <col min="6666" max="6666" width="18.75" style="46" customWidth="1"/>
    <col min="6667" max="6667" width="12.5" style="46" customWidth="1"/>
    <col min="6668" max="6912" width="9" style="46"/>
    <col min="6913" max="6913" width="25" style="46" customWidth="1"/>
    <col min="6914" max="6914" width="18.75" style="46" customWidth="1"/>
    <col min="6915" max="6915" width="12.5" style="46" customWidth="1"/>
    <col min="6916" max="6917" width="25" style="46" customWidth="1"/>
    <col min="6918" max="6918" width="12.5" style="46" customWidth="1"/>
    <col min="6919" max="6919" width="25" style="46" customWidth="1"/>
    <col min="6920" max="6921" width="12.5" style="46" customWidth="1"/>
    <col min="6922" max="6922" width="18.75" style="46" customWidth="1"/>
    <col min="6923" max="6923" width="12.5" style="46" customWidth="1"/>
    <col min="6924" max="7168" width="9" style="46"/>
    <col min="7169" max="7169" width="25" style="46" customWidth="1"/>
    <col min="7170" max="7170" width="18.75" style="46" customWidth="1"/>
    <col min="7171" max="7171" width="12.5" style="46" customWidth="1"/>
    <col min="7172" max="7173" width="25" style="46" customWidth="1"/>
    <col min="7174" max="7174" width="12.5" style="46" customWidth="1"/>
    <col min="7175" max="7175" width="25" style="46" customWidth="1"/>
    <col min="7176" max="7177" width="12.5" style="46" customWidth="1"/>
    <col min="7178" max="7178" width="18.75" style="46" customWidth="1"/>
    <col min="7179" max="7179" width="12.5" style="46" customWidth="1"/>
    <col min="7180" max="7424" width="9" style="46"/>
    <col min="7425" max="7425" width="25" style="46" customWidth="1"/>
    <col min="7426" max="7426" width="18.75" style="46" customWidth="1"/>
    <col min="7427" max="7427" width="12.5" style="46" customWidth="1"/>
    <col min="7428" max="7429" width="25" style="46" customWidth="1"/>
    <col min="7430" max="7430" width="12.5" style="46" customWidth="1"/>
    <col min="7431" max="7431" width="25" style="46" customWidth="1"/>
    <col min="7432" max="7433" width="12.5" style="46" customWidth="1"/>
    <col min="7434" max="7434" width="18.75" style="46" customWidth="1"/>
    <col min="7435" max="7435" width="12.5" style="46" customWidth="1"/>
    <col min="7436" max="7680" width="9" style="46"/>
    <col min="7681" max="7681" width="25" style="46" customWidth="1"/>
    <col min="7682" max="7682" width="18.75" style="46" customWidth="1"/>
    <col min="7683" max="7683" width="12.5" style="46" customWidth="1"/>
    <col min="7684" max="7685" width="25" style="46" customWidth="1"/>
    <col min="7686" max="7686" width="12.5" style="46" customWidth="1"/>
    <col min="7687" max="7687" width="25" style="46" customWidth="1"/>
    <col min="7688" max="7689" width="12.5" style="46" customWidth="1"/>
    <col min="7690" max="7690" width="18.75" style="46" customWidth="1"/>
    <col min="7691" max="7691" width="12.5" style="46" customWidth="1"/>
    <col min="7692" max="7936" width="9" style="46"/>
    <col min="7937" max="7937" width="25" style="46" customWidth="1"/>
    <col min="7938" max="7938" width="18.75" style="46" customWidth="1"/>
    <col min="7939" max="7939" width="12.5" style="46" customWidth="1"/>
    <col min="7940" max="7941" width="25" style="46" customWidth="1"/>
    <col min="7942" max="7942" width="12.5" style="46" customWidth="1"/>
    <col min="7943" max="7943" width="25" style="46" customWidth="1"/>
    <col min="7944" max="7945" width="12.5" style="46" customWidth="1"/>
    <col min="7946" max="7946" width="18.75" style="46" customWidth="1"/>
    <col min="7947" max="7947" width="12.5" style="46" customWidth="1"/>
    <col min="7948" max="8192" width="9" style="46"/>
    <col min="8193" max="8193" width="25" style="46" customWidth="1"/>
    <col min="8194" max="8194" width="18.75" style="46" customWidth="1"/>
    <col min="8195" max="8195" width="12.5" style="46" customWidth="1"/>
    <col min="8196" max="8197" width="25" style="46" customWidth="1"/>
    <col min="8198" max="8198" width="12.5" style="46" customWidth="1"/>
    <col min="8199" max="8199" width="25" style="46" customWidth="1"/>
    <col min="8200" max="8201" width="12.5" style="46" customWidth="1"/>
    <col min="8202" max="8202" width="18.75" style="46" customWidth="1"/>
    <col min="8203" max="8203" width="12.5" style="46" customWidth="1"/>
    <col min="8204" max="8448" width="9" style="46"/>
    <col min="8449" max="8449" width="25" style="46" customWidth="1"/>
    <col min="8450" max="8450" width="18.75" style="46" customWidth="1"/>
    <col min="8451" max="8451" width="12.5" style="46" customWidth="1"/>
    <col min="8452" max="8453" width="25" style="46" customWidth="1"/>
    <col min="8454" max="8454" width="12.5" style="46" customWidth="1"/>
    <col min="8455" max="8455" width="25" style="46" customWidth="1"/>
    <col min="8456" max="8457" width="12.5" style="46" customWidth="1"/>
    <col min="8458" max="8458" width="18.75" style="46" customWidth="1"/>
    <col min="8459" max="8459" width="12.5" style="46" customWidth="1"/>
    <col min="8460" max="8704" width="9" style="46"/>
    <col min="8705" max="8705" width="25" style="46" customWidth="1"/>
    <col min="8706" max="8706" width="18.75" style="46" customWidth="1"/>
    <col min="8707" max="8707" width="12.5" style="46" customWidth="1"/>
    <col min="8708" max="8709" width="25" style="46" customWidth="1"/>
    <col min="8710" max="8710" width="12.5" style="46" customWidth="1"/>
    <col min="8711" max="8711" width="25" style="46" customWidth="1"/>
    <col min="8712" max="8713" width="12.5" style="46" customWidth="1"/>
    <col min="8714" max="8714" width="18.75" style="46" customWidth="1"/>
    <col min="8715" max="8715" width="12.5" style="46" customWidth="1"/>
    <col min="8716" max="8960" width="9" style="46"/>
    <col min="8961" max="8961" width="25" style="46" customWidth="1"/>
    <col min="8962" max="8962" width="18.75" style="46" customWidth="1"/>
    <col min="8963" max="8963" width="12.5" style="46" customWidth="1"/>
    <col min="8964" max="8965" width="25" style="46" customWidth="1"/>
    <col min="8966" max="8966" width="12.5" style="46" customWidth="1"/>
    <col min="8967" max="8967" width="25" style="46" customWidth="1"/>
    <col min="8968" max="8969" width="12.5" style="46" customWidth="1"/>
    <col min="8970" max="8970" width="18.75" style="46" customWidth="1"/>
    <col min="8971" max="8971" width="12.5" style="46" customWidth="1"/>
    <col min="8972" max="9216" width="9" style="46"/>
    <col min="9217" max="9217" width="25" style="46" customWidth="1"/>
    <col min="9218" max="9218" width="18.75" style="46" customWidth="1"/>
    <col min="9219" max="9219" width="12.5" style="46" customWidth="1"/>
    <col min="9220" max="9221" width="25" style="46" customWidth="1"/>
    <col min="9222" max="9222" width="12.5" style="46" customWidth="1"/>
    <col min="9223" max="9223" width="25" style="46" customWidth="1"/>
    <col min="9224" max="9225" width="12.5" style="46" customWidth="1"/>
    <col min="9226" max="9226" width="18.75" style="46" customWidth="1"/>
    <col min="9227" max="9227" width="12.5" style="46" customWidth="1"/>
    <col min="9228" max="9472" width="9" style="46"/>
    <col min="9473" max="9473" width="25" style="46" customWidth="1"/>
    <col min="9474" max="9474" width="18.75" style="46" customWidth="1"/>
    <col min="9475" max="9475" width="12.5" style="46" customWidth="1"/>
    <col min="9476" max="9477" width="25" style="46" customWidth="1"/>
    <col min="9478" max="9478" width="12.5" style="46" customWidth="1"/>
    <col min="9479" max="9479" width="25" style="46" customWidth="1"/>
    <col min="9480" max="9481" width="12.5" style="46" customWidth="1"/>
    <col min="9482" max="9482" width="18.75" style="46" customWidth="1"/>
    <col min="9483" max="9483" width="12.5" style="46" customWidth="1"/>
    <col min="9484" max="9728" width="9" style="46"/>
    <col min="9729" max="9729" width="25" style="46" customWidth="1"/>
    <col min="9730" max="9730" width="18.75" style="46" customWidth="1"/>
    <col min="9731" max="9731" width="12.5" style="46" customWidth="1"/>
    <col min="9732" max="9733" width="25" style="46" customWidth="1"/>
    <col min="9734" max="9734" width="12.5" style="46" customWidth="1"/>
    <col min="9735" max="9735" width="25" style="46" customWidth="1"/>
    <col min="9736" max="9737" width="12.5" style="46" customWidth="1"/>
    <col min="9738" max="9738" width="18.75" style="46" customWidth="1"/>
    <col min="9739" max="9739" width="12.5" style="46" customWidth="1"/>
    <col min="9740" max="9984" width="9" style="46"/>
    <col min="9985" max="9985" width="25" style="46" customWidth="1"/>
    <col min="9986" max="9986" width="18.75" style="46" customWidth="1"/>
    <col min="9987" max="9987" width="12.5" style="46" customWidth="1"/>
    <col min="9988" max="9989" width="25" style="46" customWidth="1"/>
    <col min="9990" max="9990" width="12.5" style="46" customWidth="1"/>
    <col min="9991" max="9991" width="25" style="46" customWidth="1"/>
    <col min="9992" max="9993" width="12.5" style="46" customWidth="1"/>
    <col min="9994" max="9994" width="18.75" style="46" customWidth="1"/>
    <col min="9995" max="9995" width="12.5" style="46" customWidth="1"/>
    <col min="9996" max="10240" width="9" style="46"/>
    <col min="10241" max="10241" width="25" style="46" customWidth="1"/>
    <col min="10242" max="10242" width="18.75" style="46" customWidth="1"/>
    <col min="10243" max="10243" width="12.5" style="46" customWidth="1"/>
    <col min="10244" max="10245" width="25" style="46" customWidth="1"/>
    <col min="10246" max="10246" width="12.5" style="46" customWidth="1"/>
    <col min="10247" max="10247" width="25" style="46" customWidth="1"/>
    <col min="10248" max="10249" width="12.5" style="46" customWidth="1"/>
    <col min="10250" max="10250" width="18.75" style="46" customWidth="1"/>
    <col min="10251" max="10251" width="12.5" style="46" customWidth="1"/>
    <col min="10252" max="10496" width="9" style="46"/>
    <col min="10497" max="10497" width="25" style="46" customWidth="1"/>
    <col min="10498" max="10498" width="18.75" style="46" customWidth="1"/>
    <col min="10499" max="10499" width="12.5" style="46" customWidth="1"/>
    <col min="10500" max="10501" width="25" style="46" customWidth="1"/>
    <col min="10502" max="10502" width="12.5" style="46" customWidth="1"/>
    <col min="10503" max="10503" width="25" style="46" customWidth="1"/>
    <col min="10504" max="10505" width="12.5" style="46" customWidth="1"/>
    <col min="10506" max="10506" width="18.75" style="46" customWidth="1"/>
    <col min="10507" max="10507" width="12.5" style="46" customWidth="1"/>
    <col min="10508" max="10752" width="9" style="46"/>
    <col min="10753" max="10753" width="25" style="46" customWidth="1"/>
    <col min="10754" max="10754" width="18.75" style="46" customWidth="1"/>
    <col min="10755" max="10755" width="12.5" style="46" customWidth="1"/>
    <col min="10756" max="10757" width="25" style="46" customWidth="1"/>
    <col min="10758" max="10758" width="12.5" style="46" customWidth="1"/>
    <col min="10759" max="10759" width="25" style="46" customWidth="1"/>
    <col min="10760" max="10761" width="12.5" style="46" customWidth="1"/>
    <col min="10762" max="10762" width="18.75" style="46" customWidth="1"/>
    <col min="10763" max="10763" width="12.5" style="46" customWidth="1"/>
    <col min="10764" max="11008" width="9" style="46"/>
    <col min="11009" max="11009" width="25" style="46" customWidth="1"/>
    <col min="11010" max="11010" width="18.75" style="46" customWidth="1"/>
    <col min="11011" max="11011" width="12.5" style="46" customWidth="1"/>
    <col min="11012" max="11013" width="25" style="46" customWidth="1"/>
    <col min="11014" max="11014" width="12.5" style="46" customWidth="1"/>
    <col min="11015" max="11015" width="25" style="46" customWidth="1"/>
    <col min="11016" max="11017" width="12.5" style="46" customWidth="1"/>
    <col min="11018" max="11018" width="18.75" style="46" customWidth="1"/>
    <col min="11019" max="11019" width="12.5" style="46" customWidth="1"/>
    <col min="11020" max="11264" width="9" style="46"/>
    <col min="11265" max="11265" width="25" style="46" customWidth="1"/>
    <col min="11266" max="11266" width="18.75" style="46" customWidth="1"/>
    <col min="11267" max="11267" width="12.5" style="46" customWidth="1"/>
    <col min="11268" max="11269" width="25" style="46" customWidth="1"/>
    <col min="11270" max="11270" width="12.5" style="46" customWidth="1"/>
    <col min="11271" max="11271" width="25" style="46" customWidth="1"/>
    <col min="11272" max="11273" width="12.5" style="46" customWidth="1"/>
    <col min="11274" max="11274" width="18.75" style="46" customWidth="1"/>
    <col min="11275" max="11275" width="12.5" style="46" customWidth="1"/>
    <col min="11276" max="11520" width="9" style="46"/>
    <col min="11521" max="11521" width="25" style="46" customWidth="1"/>
    <col min="11522" max="11522" width="18.75" style="46" customWidth="1"/>
    <col min="11523" max="11523" width="12.5" style="46" customWidth="1"/>
    <col min="11524" max="11525" width="25" style="46" customWidth="1"/>
    <col min="11526" max="11526" width="12.5" style="46" customWidth="1"/>
    <col min="11527" max="11527" width="25" style="46" customWidth="1"/>
    <col min="11528" max="11529" width="12.5" style="46" customWidth="1"/>
    <col min="11530" max="11530" width="18.75" style="46" customWidth="1"/>
    <col min="11531" max="11531" width="12.5" style="46" customWidth="1"/>
    <col min="11532" max="11776" width="9" style="46"/>
    <col min="11777" max="11777" width="25" style="46" customWidth="1"/>
    <col min="11778" max="11778" width="18.75" style="46" customWidth="1"/>
    <col min="11779" max="11779" width="12.5" style="46" customWidth="1"/>
    <col min="11780" max="11781" width="25" style="46" customWidth="1"/>
    <col min="11782" max="11782" width="12.5" style="46" customWidth="1"/>
    <col min="11783" max="11783" width="25" style="46" customWidth="1"/>
    <col min="11784" max="11785" width="12.5" style="46" customWidth="1"/>
    <col min="11786" max="11786" width="18.75" style="46" customWidth="1"/>
    <col min="11787" max="11787" width="12.5" style="46" customWidth="1"/>
    <col min="11788" max="12032" width="9" style="46"/>
    <col min="12033" max="12033" width="25" style="46" customWidth="1"/>
    <col min="12034" max="12034" width="18.75" style="46" customWidth="1"/>
    <col min="12035" max="12035" width="12.5" style="46" customWidth="1"/>
    <col min="12036" max="12037" width="25" style="46" customWidth="1"/>
    <col min="12038" max="12038" width="12.5" style="46" customWidth="1"/>
    <col min="12039" max="12039" width="25" style="46" customWidth="1"/>
    <col min="12040" max="12041" width="12.5" style="46" customWidth="1"/>
    <col min="12042" max="12042" width="18.75" style="46" customWidth="1"/>
    <col min="12043" max="12043" width="12.5" style="46" customWidth="1"/>
    <col min="12044" max="12288" width="9" style="46"/>
    <col min="12289" max="12289" width="25" style="46" customWidth="1"/>
    <col min="12290" max="12290" width="18.75" style="46" customWidth="1"/>
    <col min="12291" max="12291" width="12.5" style="46" customWidth="1"/>
    <col min="12292" max="12293" width="25" style="46" customWidth="1"/>
    <col min="12294" max="12294" width="12.5" style="46" customWidth="1"/>
    <col min="12295" max="12295" width="25" style="46" customWidth="1"/>
    <col min="12296" max="12297" width="12.5" style="46" customWidth="1"/>
    <col min="12298" max="12298" width="18.75" style="46" customWidth="1"/>
    <col min="12299" max="12299" width="12.5" style="46" customWidth="1"/>
    <col min="12300" max="12544" width="9" style="46"/>
    <col min="12545" max="12545" width="25" style="46" customWidth="1"/>
    <col min="12546" max="12546" width="18.75" style="46" customWidth="1"/>
    <col min="12547" max="12547" width="12.5" style="46" customWidth="1"/>
    <col min="12548" max="12549" width="25" style="46" customWidth="1"/>
    <col min="12550" max="12550" width="12.5" style="46" customWidth="1"/>
    <col min="12551" max="12551" width="25" style="46" customWidth="1"/>
    <col min="12552" max="12553" width="12.5" style="46" customWidth="1"/>
    <col min="12554" max="12554" width="18.75" style="46" customWidth="1"/>
    <col min="12555" max="12555" width="12.5" style="46" customWidth="1"/>
    <col min="12556" max="12800" width="9" style="46"/>
    <col min="12801" max="12801" width="25" style="46" customWidth="1"/>
    <col min="12802" max="12802" width="18.75" style="46" customWidth="1"/>
    <col min="12803" max="12803" width="12.5" style="46" customWidth="1"/>
    <col min="12804" max="12805" width="25" style="46" customWidth="1"/>
    <col min="12806" max="12806" width="12.5" style="46" customWidth="1"/>
    <col min="12807" max="12807" width="25" style="46" customWidth="1"/>
    <col min="12808" max="12809" width="12.5" style="46" customWidth="1"/>
    <col min="12810" max="12810" width="18.75" style="46" customWidth="1"/>
    <col min="12811" max="12811" width="12.5" style="46" customWidth="1"/>
    <col min="12812" max="13056" width="9" style="46"/>
    <col min="13057" max="13057" width="25" style="46" customWidth="1"/>
    <col min="13058" max="13058" width="18.75" style="46" customWidth="1"/>
    <col min="13059" max="13059" width="12.5" style="46" customWidth="1"/>
    <col min="13060" max="13061" width="25" style="46" customWidth="1"/>
    <col min="13062" max="13062" width="12.5" style="46" customWidth="1"/>
    <col min="13063" max="13063" width="25" style="46" customWidth="1"/>
    <col min="13064" max="13065" width="12.5" style="46" customWidth="1"/>
    <col min="13066" max="13066" width="18.75" style="46" customWidth="1"/>
    <col min="13067" max="13067" width="12.5" style="46" customWidth="1"/>
    <col min="13068" max="13312" width="9" style="46"/>
    <col min="13313" max="13313" width="25" style="46" customWidth="1"/>
    <col min="13314" max="13314" width="18.75" style="46" customWidth="1"/>
    <col min="13315" max="13315" width="12.5" style="46" customWidth="1"/>
    <col min="13316" max="13317" width="25" style="46" customWidth="1"/>
    <col min="13318" max="13318" width="12.5" style="46" customWidth="1"/>
    <col min="13319" max="13319" width="25" style="46" customWidth="1"/>
    <col min="13320" max="13321" width="12.5" style="46" customWidth="1"/>
    <col min="13322" max="13322" width="18.75" style="46" customWidth="1"/>
    <col min="13323" max="13323" width="12.5" style="46" customWidth="1"/>
    <col min="13324" max="13568" width="9" style="46"/>
    <col min="13569" max="13569" width="25" style="46" customWidth="1"/>
    <col min="13570" max="13570" width="18.75" style="46" customWidth="1"/>
    <col min="13571" max="13571" width="12.5" style="46" customWidth="1"/>
    <col min="13572" max="13573" width="25" style="46" customWidth="1"/>
    <col min="13574" max="13574" width="12.5" style="46" customWidth="1"/>
    <col min="13575" max="13575" width="25" style="46" customWidth="1"/>
    <col min="13576" max="13577" width="12.5" style="46" customWidth="1"/>
    <col min="13578" max="13578" width="18.75" style="46" customWidth="1"/>
    <col min="13579" max="13579" width="12.5" style="46" customWidth="1"/>
    <col min="13580" max="13824" width="9" style="46"/>
    <col min="13825" max="13825" width="25" style="46" customWidth="1"/>
    <col min="13826" max="13826" width="18.75" style="46" customWidth="1"/>
    <col min="13827" max="13827" width="12.5" style="46" customWidth="1"/>
    <col min="13828" max="13829" width="25" style="46" customWidth="1"/>
    <col min="13830" max="13830" width="12.5" style="46" customWidth="1"/>
    <col min="13831" max="13831" width="25" style="46" customWidth="1"/>
    <col min="13832" max="13833" width="12.5" style="46" customWidth="1"/>
    <col min="13834" max="13834" width="18.75" style="46" customWidth="1"/>
    <col min="13835" max="13835" width="12.5" style="46" customWidth="1"/>
    <col min="13836" max="14080" width="9" style="46"/>
    <col min="14081" max="14081" width="25" style="46" customWidth="1"/>
    <col min="14082" max="14082" width="18.75" style="46" customWidth="1"/>
    <col min="14083" max="14083" width="12.5" style="46" customWidth="1"/>
    <col min="14084" max="14085" width="25" style="46" customWidth="1"/>
    <col min="14086" max="14086" width="12.5" style="46" customWidth="1"/>
    <col min="14087" max="14087" width="25" style="46" customWidth="1"/>
    <col min="14088" max="14089" width="12.5" style="46" customWidth="1"/>
    <col min="14090" max="14090" width="18.75" style="46" customWidth="1"/>
    <col min="14091" max="14091" width="12.5" style="46" customWidth="1"/>
    <col min="14092" max="14336" width="9" style="46"/>
    <col min="14337" max="14337" width="25" style="46" customWidth="1"/>
    <col min="14338" max="14338" width="18.75" style="46" customWidth="1"/>
    <col min="14339" max="14339" width="12.5" style="46" customWidth="1"/>
    <col min="14340" max="14341" width="25" style="46" customWidth="1"/>
    <col min="14342" max="14342" width="12.5" style="46" customWidth="1"/>
    <col min="14343" max="14343" width="25" style="46" customWidth="1"/>
    <col min="14344" max="14345" width="12.5" style="46" customWidth="1"/>
    <col min="14346" max="14346" width="18.75" style="46" customWidth="1"/>
    <col min="14347" max="14347" width="12.5" style="46" customWidth="1"/>
    <col min="14348" max="14592" width="9" style="46"/>
    <col min="14593" max="14593" width="25" style="46" customWidth="1"/>
    <col min="14594" max="14594" width="18.75" style="46" customWidth="1"/>
    <col min="14595" max="14595" width="12.5" style="46" customWidth="1"/>
    <col min="14596" max="14597" width="25" style="46" customWidth="1"/>
    <col min="14598" max="14598" width="12.5" style="46" customWidth="1"/>
    <col min="14599" max="14599" width="25" style="46" customWidth="1"/>
    <col min="14600" max="14601" width="12.5" style="46" customWidth="1"/>
    <col min="14602" max="14602" width="18.75" style="46" customWidth="1"/>
    <col min="14603" max="14603" width="12.5" style="46" customWidth="1"/>
    <col min="14604" max="14848" width="9" style="46"/>
    <col min="14849" max="14849" width="25" style="46" customWidth="1"/>
    <col min="14850" max="14850" width="18.75" style="46" customWidth="1"/>
    <col min="14851" max="14851" width="12.5" style="46" customWidth="1"/>
    <col min="14852" max="14853" width="25" style="46" customWidth="1"/>
    <col min="14854" max="14854" width="12.5" style="46" customWidth="1"/>
    <col min="14855" max="14855" width="25" style="46" customWidth="1"/>
    <col min="14856" max="14857" width="12.5" style="46" customWidth="1"/>
    <col min="14858" max="14858" width="18.75" style="46" customWidth="1"/>
    <col min="14859" max="14859" width="12.5" style="46" customWidth="1"/>
    <col min="14860" max="15104" width="9" style="46"/>
    <col min="15105" max="15105" width="25" style="46" customWidth="1"/>
    <col min="15106" max="15106" width="18.75" style="46" customWidth="1"/>
    <col min="15107" max="15107" width="12.5" style="46" customWidth="1"/>
    <col min="15108" max="15109" width="25" style="46" customWidth="1"/>
    <col min="15110" max="15110" width="12.5" style="46" customWidth="1"/>
    <col min="15111" max="15111" width="25" style="46" customWidth="1"/>
    <col min="15112" max="15113" width="12.5" style="46" customWidth="1"/>
    <col min="15114" max="15114" width="18.75" style="46" customWidth="1"/>
    <col min="15115" max="15115" width="12.5" style="46" customWidth="1"/>
    <col min="15116" max="15360" width="9" style="46"/>
    <col min="15361" max="15361" width="25" style="46" customWidth="1"/>
    <col min="15362" max="15362" width="18.75" style="46" customWidth="1"/>
    <col min="15363" max="15363" width="12.5" style="46" customWidth="1"/>
    <col min="15364" max="15365" width="25" style="46" customWidth="1"/>
    <col min="15366" max="15366" width="12.5" style="46" customWidth="1"/>
    <col min="15367" max="15367" width="25" style="46" customWidth="1"/>
    <col min="15368" max="15369" width="12.5" style="46" customWidth="1"/>
    <col min="15370" max="15370" width="18.75" style="46" customWidth="1"/>
    <col min="15371" max="15371" width="12.5" style="46" customWidth="1"/>
    <col min="15372" max="15616" width="9" style="46"/>
    <col min="15617" max="15617" width="25" style="46" customWidth="1"/>
    <col min="15618" max="15618" width="18.75" style="46" customWidth="1"/>
    <col min="15619" max="15619" width="12.5" style="46" customWidth="1"/>
    <col min="15620" max="15621" width="25" style="46" customWidth="1"/>
    <col min="15622" max="15622" width="12.5" style="46" customWidth="1"/>
    <col min="15623" max="15623" width="25" style="46" customWidth="1"/>
    <col min="15624" max="15625" width="12.5" style="46" customWidth="1"/>
    <col min="15626" max="15626" width="18.75" style="46" customWidth="1"/>
    <col min="15627" max="15627" width="12.5" style="46" customWidth="1"/>
    <col min="15628" max="15872" width="9" style="46"/>
    <col min="15873" max="15873" width="25" style="46" customWidth="1"/>
    <col min="15874" max="15874" width="18.75" style="46" customWidth="1"/>
    <col min="15875" max="15875" width="12.5" style="46" customWidth="1"/>
    <col min="15876" max="15877" width="25" style="46" customWidth="1"/>
    <col min="15878" max="15878" width="12.5" style="46" customWidth="1"/>
    <col min="15879" max="15879" width="25" style="46" customWidth="1"/>
    <col min="15880" max="15881" width="12.5" style="46" customWidth="1"/>
    <col min="15882" max="15882" width="18.75" style="46" customWidth="1"/>
    <col min="15883" max="15883" width="12.5" style="46" customWidth="1"/>
    <col min="15884" max="16128" width="9" style="46"/>
    <col min="16129" max="16129" width="25" style="46" customWidth="1"/>
    <col min="16130" max="16130" width="18.75" style="46" customWidth="1"/>
    <col min="16131" max="16131" width="12.5" style="46" customWidth="1"/>
    <col min="16132" max="16133" width="25" style="46" customWidth="1"/>
    <col min="16134" max="16134" width="12.5" style="46" customWidth="1"/>
    <col min="16135" max="16135" width="25" style="46" customWidth="1"/>
    <col min="16136" max="16137" width="12.5" style="46" customWidth="1"/>
    <col min="16138" max="16138" width="18.75" style="46" customWidth="1"/>
    <col min="16139" max="16139" width="12.5" style="46" customWidth="1"/>
    <col min="16140" max="16384" width="9" style="46"/>
  </cols>
  <sheetData>
    <row r="1" s="44" customFormat="1" customHeight="1" spans="1:11">
      <c r="A1" s="17" t="s">
        <v>111</v>
      </c>
      <c r="B1" s="17"/>
      <c r="C1" s="17"/>
      <c r="D1" s="17"/>
      <c r="E1" s="17"/>
      <c r="F1" s="17"/>
      <c r="G1" s="17"/>
      <c r="H1" s="17"/>
      <c r="I1" s="17"/>
      <c r="J1" s="17"/>
      <c r="K1" s="17"/>
    </row>
    <row r="2" s="45" customFormat="1" ht="60" customHeight="1" spans="1:11">
      <c r="A2" s="18" t="s">
        <v>1</v>
      </c>
      <c r="B2" s="18" t="s">
        <v>2</v>
      </c>
      <c r="C2" s="20" t="s">
        <v>112</v>
      </c>
      <c r="D2" s="42"/>
      <c r="E2" s="21"/>
      <c r="F2" s="19" t="s">
        <v>4</v>
      </c>
      <c r="G2" s="18" t="s">
        <v>113</v>
      </c>
      <c r="H2" s="19" t="s">
        <v>4</v>
      </c>
      <c r="I2" s="18" t="s">
        <v>114</v>
      </c>
      <c r="J2" s="22" t="s">
        <v>5</v>
      </c>
      <c r="K2" s="19" t="s">
        <v>115</v>
      </c>
    </row>
    <row r="3" s="12" customFormat="1" customHeight="1" spans="1:11">
      <c r="A3" s="23" t="s">
        <v>24</v>
      </c>
      <c r="B3" s="24" t="s">
        <v>25</v>
      </c>
      <c r="C3" s="23" t="s">
        <v>26</v>
      </c>
      <c r="D3" s="23" t="s">
        <v>116</v>
      </c>
      <c r="E3" s="25" t="s">
        <v>117</v>
      </c>
      <c r="F3" s="25" t="s">
        <v>118</v>
      </c>
      <c r="G3" s="25" t="s">
        <v>119</v>
      </c>
      <c r="H3" s="25" t="s">
        <v>120</v>
      </c>
      <c r="I3" s="25" t="s">
        <v>121</v>
      </c>
      <c r="J3" s="26" t="s">
        <v>122</v>
      </c>
      <c r="K3" s="25" t="s">
        <v>105</v>
      </c>
    </row>
    <row r="4" customHeight="1" spans="1:11">
      <c r="A4" s="36" t="s">
        <v>123</v>
      </c>
      <c r="B4" s="13" t="s">
        <v>124</v>
      </c>
      <c r="C4" s="28" t="s">
        <v>58</v>
      </c>
      <c r="D4" s="10" t="s">
        <v>125</v>
      </c>
      <c r="E4" s="10" t="s">
        <v>126</v>
      </c>
      <c r="F4" s="10" t="s">
        <v>127</v>
      </c>
      <c r="G4" s="10" t="s">
        <v>128</v>
      </c>
      <c r="H4" s="10" t="s">
        <v>129</v>
      </c>
      <c r="I4" s="10" t="s">
        <v>130</v>
      </c>
      <c r="J4" s="15">
        <v>42736</v>
      </c>
      <c r="K4" s="10">
        <v>1</v>
      </c>
    </row>
  </sheetData>
  <mergeCells count="2">
    <mergeCell ref="A1:K1"/>
    <mergeCell ref="C2:E2"/>
  </mergeCells>
  <dataValidations count="3">
    <dataValidation type="list" allowBlank="1" showInputMessage="1" showErrorMessage="1" sqref="F4:F65536 F65540:F131072 F131076:F196608 F196612:F262144 F262148:F327680 F327684:F393216 F393220:F458752 F458756:F524288 F524292:F589824 F589828:F655360 F655364:F720896 F720900:F786432 F786436:F851968 F851972:F917504 F917508:F983040 F983044:F1048576 JB4:JB65536 JB65540:JB131072 JB131076:JB196608 JB196612:JB262144 JB262148:JB327680 JB327684:JB393216 JB393220:JB458752 JB458756:JB524288 JB524292:JB589824 JB589828:JB655360 JB655364:JB720896 JB720900:JB786432 JB786436:JB851968 JB851972:JB917504 JB917508:JB983040 JB983044:JB1048576 SX4:SX65536 SX65540:SX131072 SX131076:SX196608 SX196612:SX262144 SX262148:SX327680 SX327684:SX393216 SX393220:SX458752 SX458756:SX524288 SX524292:SX589824 SX589828:SX655360 SX655364:SX720896 SX720900:SX786432 SX786436:SX851968 SX851972:SX917504 SX917508:SX983040 SX983044:SX1048576 ACT4:ACT65536 ACT65540:ACT131072 ACT131076:ACT196608 ACT196612:ACT262144 ACT262148:ACT327680 ACT327684:ACT393216 ACT393220:ACT458752 ACT458756:ACT524288 ACT524292:ACT589824 ACT589828:ACT655360 ACT655364:ACT720896 ACT720900:ACT786432 ACT786436:ACT851968 ACT851972:ACT917504 ACT917508:ACT983040 ACT983044:ACT1048576 AMP4:AMP65536 AMP65540:AMP131072 AMP131076:AMP196608 AMP196612:AMP262144 AMP262148:AMP327680 AMP327684:AMP393216 AMP393220:AMP458752 AMP458756:AMP524288 AMP524292:AMP589824 AMP589828:AMP655360 AMP655364:AMP720896 AMP720900:AMP786432 AMP786436:AMP851968 AMP851972:AMP917504 AMP917508:AMP983040 AMP983044:AMP1048576 AWL4:AWL65536 AWL65540:AWL131072 AWL131076:AWL196608 AWL196612:AWL262144 AWL262148:AWL327680 AWL327684:AWL393216 AWL393220:AWL458752 AWL458756:AWL524288 AWL524292:AWL589824 AWL589828:AWL655360 AWL655364:AWL720896 AWL720900:AWL786432 AWL786436:AWL851968 AWL851972:AWL917504 AWL917508:AWL983040 AWL983044:AWL1048576 BGH4:BGH65536 BGH65540:BGH131072 BGH131076:BGH196608 BGH196612:BGH262144 BGH262148:BGH327680 BGH327684:BGH393216 BGH393220:BGH458752 BGH458756:BGH524288 BGH524292:BGH589824 BGH589828:BGH655360 BGH655364:BGH720896 BGH720900:BGH786432 BGH786436:BGH851968 BGH851972:BGH917504 BGH917508:BGH983040 BGH983044:BGH1048576 BQD4:BQD65536 BQD65540:BQD131072 BQD131076:BQD196608 BQD196612:BQD262144 BQD262148:BQD327680 BQD327684:BQD393216 BQD393220:BQD458752 BQD458756:BQD524288 BQD524292:BQD589824 BQD589828:BQD655360 BQD655364:BQD720896 BQD720900:BQD786432 BQD786436:BQD851968 BQD851972:BQD917504 BQD917508:BQD983040 BQD983044:BQD1048576 BZZ4:BZZ65536 BZZ65540:BZZ131072 BZZ131076:BZZ196608 BZZ196612:BZZ262144 BZZ262148:BZZ327680 BZZ327684:BZZ393216 BZZ393220:BZZ458752 BZZ458756:BZZ524288 BZZ524292:BZZ589824 BZZ589828:BZZ655360 BZZ655364:BZZ720896 BZZ720900:BZZ786432 BZZ786436:BZZ851968 BZZ851972:BZZ917504 BZZ917508:BZZ983040 BZZ983044:BZZ1048576 CJV4:CJV65536 CJV65540:CJV131072 CJV131076:CJV196608 CJV196612:CJV262144 CJV262148:CJV327680 CJV327684:CJV393216 CJV393220:CJV458752 CJV458756:CJV524288 CJV524292:CJV589824 CJV589828:CJV655360 CJV655364:CJV720896 CJV720900:CJV786432 CJV786436:CJV851968 CJV851972:CJV917504 CJV917508:CJV983040 CJV983044:CJV1048576 CTR4:CTR65536 CTR65540:CTR131072 CTR131076:CTR196608 CTR196612:CTR262144 CTR262148:CTR327680 CTR327684:CTR393216 CTR393220:CTR458752 CTR458756:CTR524288 CTR524292:CTR589824 CTR589828:CTR655360 CTR655364:CTR720896 CTR720900:CTR786432 CTR786436:CTR851968 CTR851972:CTR917504 CTR917508:CTR983040 CTR983044:CTR1048576 DDN4:DDN65536 DDN65540:DDN131072 DDN131076:DDN196608 DDN196612:DDN262144 DDN262148:DDN327680 DDN327684:DDN393216 DDN393220:DDN458752 DDN458756:DDN524288 DDN524292:DDN589824 DDN589828:DDN655360 DDN655364:DDN720896 DDN720900:DDN786432 DDN786436:DDN851968 DDN851972:DDN917504 DDN917508:DDN983040 DDN983044:DDN1048576 DNJ4:DNJ65536 DNJ65540:DNJ131072 DNJ131076:DNJ196608 DNJ196612:DNJ262144 DNJ262148:DNJ327680 DNJ327684:DNJ393216 DNJ393220:DNJ458752 DNJ458756:DNJ524288 DNJ524292:DNJ589824 DNJ589828:DNJ655360 DNJ655364:DNJ720896 DNJ720900:DNJ786432 DNJ786436:DNJ851968 DNJ851972:DNJ917504 DNJ917508:DNJ983040 DNJ983044:DNJ1048576 DXF4:DXF65536 DXF65540:DXF131072 DXF131076:DXF196608 DXF196612:DXF262144 DXF262148:DXF327680 DXF327684:DXF393216 DXF393220:DXF458752 DXF458756:DXF524288 DXF524292:DXF589824 DXF589828:DXF655360 DXF655364:DXF720896 DXF720900:DXF786432 DXF786436:DXF851968 DXF851972:DXF917504 DXF917508:DXF983040 DXF983044:DXF1048576 EHB4:EHB65536 EHB65540:EHB131072 EHB131076:EHB196608 EHB196612:EHB262144 EHB262148:EHB327680 EHB327684:EHB393216 EHB393220:EHB458752 EHB458756:EHB524288 EHB524292:EHB589824 EHB589828:EHB655360 EHB655364:EHB720896 EHB720900:EHB786432 EHB786436:EHB851968 EHB851972:EHB917504 EHB917508:EHB983040 EHB983044:EHB1048576 EQX4:EQX65536 EQX65540:EQX131072 EQX131076:EQX196608 EQX196612:EQX262144 EQX262148:EQX327680 EQX327684:EQX393216 EQX393220:EQX458752 EQX458756:EQX524288 EQX524292:EQX589824 EQX589828:EQX655360 EQX655364:EQX720896 EQX720900:EQX786432 EQX786436:EQX851968 EQX851972:EQX917504 EQX917508:EQX983040 EQX983044:EQX1048576 FAT4:FAT65536 FAT65540:FAT131072 FAT131076:FAT196608 FAT196612:FAT262144 FAT262148:FAT327680 FAT327684:FAT393216 FAT393220:FAT458752 FAT458756:FAT524288 FAT524292:FAT589824 FAT589828:FAT655360 FAT655364:FAT720896 FAT720900:FAT786432 FAT786436:FAT851968 FAT851972:FAT917504 FAT917508:FAT983040 FAT983044:FAT1048576 FKP4:FKP65536 FKP65540:FKP131072 FKP131076:FKP196608 FKP196612:FKP262144 FKP262148:FKP327680 FKP327684:FKP393216 FKP393220:FKP458752 FKP458756:FKP524288 FKP524292:FKP589824 FKP589828:FKP655360 FKP655364:FKP720896 FKP720900:FKP786432 FKP786436:FKP851968 FKP851972:FKP917504 FKP917508:FKP983040 FKP983044:FKP1048576 FUL4:FUL65536 FUL65540:FUL131072 FUL131076:FUL196608 FUL196612:FUL262144 FUL262148:FUL327680 FUL327684:FUL393216 FUL393220:FUL458752 FUL458756:FUL524288 FUL524292:FUL589824 FUL589828:FUL655360 FUL655364:FUL720896 FUL720900:FUL786432 FUL786436:FUL851968 FUL851972:FUL917504 FUL917508:FUL983040 FUL983044:FUL1048576 GEH4:GEH65536 GEH65540:GEH131072 GEH131076:GEH196608 GEH196612:GEH262144 GEH262148:GEH327680 GEH327684:GEH393216 GEH393220:GEH458752 GEH458756:GEH524288 GEH524292:GEH589824 GEH589828:GEH655360 GEH655364:GEH720896 GEH720900:GEH786432 GEH786436:GEH851968 GEH851972:GEH917504 GEH917508:GEH983040 GEH983044:GEH1048576 GOD4:GOD65536 GOD65540:GOD131072 GOD131076:GOD196608 GOD196612:GOD262144 GOD262148:GOD327680 GOD327684:GOD393216 GOD393220:GOD458752 GOD458756:GOD524288 GOD524292:GOD589824 GOD589828:GOD655360 GOD655364:GOD720896 GOD720900:GOD786432 GOD786436:GOD851968 GOD851972:GOD917504 GOD917508:GOD983040 GOD983044:GOD1048576 GXZ4:GXZ65536 GXZ65540:GXZ131072 GXZ131076:GXZ196608 GXZ196612:GXZ262144 GXZ262148:GXZ327680 GXZ327684:GXZ393216 GXZ393220:GXZ458752 GXZ458756:GXZ524288 GXZ524292:GXZ589824 GXZ589828:GXZ655360 GXZ655364:GXZ720896 GXZ720900:GXZ786432 GXZ786436:GXZ851968 GXZ851972:GXZ917504 GXZ917508:GXZ983040 GXZ983044:GXZ1048576 HHV4:HHV65536 HHV65540:HHV131072 HHV131076:HHV196608 HHV196612:HHV262144 HHV262148:HHV327680 HHV327684:HHV393216 HHV393220:HHV458752 HHV458756:HHV524288 HHV524292:HHV589824 HHV589828:HHV655360 HHV655364:HHV720896 HHV720900:HHV786432 HHV786436:HHV851968 HHV851972:HHV917504 HHV917508:HHV983040 HHV983044:HHV1048576 HRR4:HRR65536 HRR65540:HRR131072 HRR131076:HRR196608 HRR196612:HRR262144 HRR262148:HRR327680 HRR327684:HRR393216 HRR393220:HRR458752 HRR458756:HRR524288 HRR524292:HRR589824 HRR589828:HRR655360 HRR655364:HRR720896 HRR720900:HRR786432 HRR786436:HRR851968 HRR851972:HRR917504 HRR917508:HRR983040 HRR983044:HRR1048576 IBN4:IBN65536 IBN65540:IBN131072 IBN131076:IBN196608 IBN196612:IBN262144 IBN262148:IBN327680 IBN327684:IBN393216 IBN393220:IBN458752 IBN458756:IBN524288 IBN524292:IBN589824 IBN589828:IBN655360 IBN655364:IBN720896 IBN720900:IBN786432 IBN786436:IBN851968 IBN851972:IBN917504 IBN917508:IBN983040 IBN983044:IBN1048576 ILJ4:ILJ65536 ILJ65540:ILJ131072 ILJ131076:ILJ196608 ILJ196612:ILJ262144 ILJ262148:ILJ327680 ILJ327684:ILJ393216 ILJ393220:ILJ458752 ILJ458756:ILJ524288 ILJ524292:ILJ589824 ILJ589828:ILJ655360 ILJ655364:ILJ720896 ILJ720900:ILJ786432 ILJ786436:ILJ851968 ILJ851972:ILJ917504 ILJ917508:ILJ983040 ILJ983044:ILJ1048576 IVF4:IVF65536 IVF65540:IVF131072 IVF131076:IVF196608 IVF196612:IVF262144 IVF262148:IVF327680 IVF327684:IVF393216 IVF393220:IVF458752 IVF458756:IVF524288 IVF524292:IVF589824 IVF589828:IVF655360 IVF655364:IVF720896 IVF720900:IVF786432 IVF786436:IVF851968 IVF851972:IVF917504 IVF917508:IVF983040 IVF983044:IVF1048576 JFB4:JFB65536 JFB65540:JFB131072 JFB131076:JFB196608 JFB196612:JFB262144 JFB262148:JFB327680 JFB327684:JFB393216 JFB393220:JFB458752 JFB458756:JFB524288 JFB524292:JFB589824 JFB589828:JFB655360 JFB655364:JFB720896 JFB720900:JFB786432 JFB786436:JFB851968 JFB851972:JFB917504 JFB917508:JFB983040 JFB983044:JFB1048576 JOX4:JOX65536 JOX65540:JOX131072 JOX131076:JOX196608 JOX196612:JOX262144 JOX262148:JOX327680 JOX327684:JOX393216 JOX393220:JOX458752 JOX458756:JOX524288 JOX524292:JOX589824 JOX589828:JOX655360 JOX655364:JOX720896 JOX720900:JOX786432 JOX786436:JOX851968 JOX851972:JOX917504 JOX917508:JOX983040 JOX983044:JOX1048576 JYT4:JYT65536 JYT65540:JYT131072 JYT131076:JYT196608 JYT196612:JYT262144 JYT262148:JYT327680 JYT327684:JYT393216 JYT393220:JYT458752 JYT458756:JYT524288 JYT524292:JYT589824 JYT589828:JYT655360 JYT655364:JYT720896 JYT720900:JYT786432 JYT786436:JYT851968 JYT851972:JYT917504 JYT917508:JYT983040 JYT983044:JYT1048576 KIP4:KIP65536 KIP65540:KIP131072 KIP131076:KIP196608 KIP196612:KIP262144 KIP262148:KIP327680 KIP327684:KIP393216 KIP393220:KIP458752 KIP458756:KIP524288 KIP524292:KIP589824 KIP589828:KIP655360 KIP655364:KIP720896 KIP720900:KIP786432 KIP786436:KIP851968 KIP851972:KIP917504 KIP917508:KIP983040 KIP983044:KIP1048576 KSL4:KSL65536 KSL65540:KSL131072 KSL131076:KSL196608 KSL196612:KSL262144 KSL262148:KSL327680 KSL327684:KSL393216 KSL393220:KSL458752 KSL458756:KSL524288 KSL524292:KSL589824 KSL589828:KSL655360 KSL655364:KSL720896 KSL720900:KSL786432 KSL786436:KSL851968 KSL851972:KSL917504 KSL917508:KSL983040 KSL983044:KSL1048576 LCH4:LCH65536 LCH65540:LCH131072 LCH131076:LCH196608 LCH196612:LCH262144 LCH262148:LCH327680 LCH327684:LCH393216 LCH393220:LCH458752 LCH458756:LCH524288 LCH524292:LCH589824 LCH589828:LCH655360 LCH655364:LCH720896 LCH720900:LCH786432 LCH786436:LCH851968 LCH851972:LCH917504 LCH917508:LCH983040 LCH983044:LCH1048576 LMD4:LMD65536 LMD65540:LMD131072 LMD131076:LMD196608 LMD196612:LMD262144 LMD262148:LMD327680 LMD327684:LMD393216 LMD393220:LMD458752 LMD458756:LMD524288 LMD524292:LMD589824 LMD589828:LMD655360 LMD655364:LMD720896 LMD720900:LMD786432 LMD786436:LMD851968 LMD851972:LMD917504 LMD917508:LMD983040 LMD983044:LMD1048576 LVZ4:LVZ65536 LVZ65540:LVZ131072 LVZ131076:LVZ196608 LVZ196612:LVZ262144 LVZ262148:LVZ327680 LVZ327684:LVZ393216 LVZ393220:LVZ458752 LVZ458756:LVZ524288 LVZ524292:LVZ589824 LVZ589828:LVZ655360 LVZ655364:LVZ720896 LVZ720900:LVZ786432 LVZ786436:LVZ851968 LVZ851972:LVZ917504 LVZ917508:LVZ983040 LVZ983044:LVZ1048576 MFV4:MFV65536 MFV65540:MFV131072 MFV131076:MFV196608 MFV196612:MFV262144 MFV262148:MFV327680 MFV327684:MFV393216 MFV393220:MFV458752 MFV458756:MFV524288 MFV524292:MFV589824 MFV589828:MFV655360 MFV655364:MFV720896 MFV720900:MFV786432 MFV786436:MFV851968 MFV851972:MFV917504 MFV917508:MFV983040 MFV983044:MFV1048576 MPR4:MPR65536 MPR65540:MPR131072 MPR131076:MPR196608 MPR196612:MPR262144 MPR262148:MPR327680 MPR327684:MPR393216 MPR393220:MPR458752 MPR458756:MPR524288 MPR524292:MPR589824 MPR589828:MPR655360 MPR655364:MPR720896 MPR720900:MPR786432 MPR786436:MPR851968 MPR851972:MPR917504 MPR917508:MPR983040 MPR983044:MPR1048576 MZN4:MZN65536 MZN65540:MZN131072 MZN131076:MZN196608 MZN196612:MZN262144 MZN262148:MZN327680 MZN327684:MZN393216 MZN393220:MZN458752 MZN458756:MZN524288 MZN524292:MZN589824 MZN589828:MZN655360 MZN655364:MZN720896 MZN720900:MZN786432 MZN786436:MZN851968 MZN851972:MZN917504 MZN917508:MZN983040 MZN983044:MZN1048576 NJJ4:NJJ65536 NJJ65540:NJJ131072 NJJ131076:NJJ196608 NJJ196612:NJJ262144 NJJ262148:NJJ327680 NJJ327684:NJJ393216 NJJ393220:NJJ458752 NJJ458756:NJJ524288 NJJ524292:NJJ589824 NJJ589828:NJJ655360 NJJ655364:NJJ720896 NJJ720900:NJJ786432 NJJ786436:NJJ851968 NJJ851972:NJJ917504 NJJ917508:NJJ983040 NJJ983044:NJJ1048576 NTF4:NTF65536 NTF65540:NTF131072 NTF131076:NTF196608 NTF196612:NTF262144 NTF262148:NTF327680 NTF327684:NTF393216 NTF393220:NTF458752 NTF458756:NTF524288 NTF524292:NTF589824 NTF589828:NTF655360 NTF655364:NTF720896 NTF720900:NTF786432 NTF786436:NTF851968 NTF851972:NTF917504 NTF917508:NTF983040 NTF983044:NTF1048576 ODB4:ODB65536 ODB65540:ODB131072 ODB131076:ODB196608 ODB196612:ODB262144 ODB262148:ODB327680 ODB327684:ODB393216 ODB393220:ODB458752 ODB458756:ODB524288 ODB524292:ODB589824 ODB589828:ODB655360 ODB655364:ODB720896 ODB720900:ODB786432 ODB786436:ODB851968 ODB851972:ODB917504 ODB917508:ODB983040 ODB983044:ODB1048576 OMX4:OMX65536 OMX65540:OMX131072 OMX131076:OMX196608 OMX196612:OMX262144 OMX262148:OMX327680 OMX327684:OMX393216 OMX393220:OMX458752 OMX458756:OMX524288 OMX524292:OMX589824 OMX589828:OMX655360 OMX655364:OMX720896 OMX720900:OMX786432 OMX786436:OMX851968 OMX851972:OMX917504 OMX917508:OMX983040 OMX983044:OMX1048576 OWT4:OWT65536 OWT65540:OWT131072 OWT131076:OWT196608 OWT196612:OWT262144 OWT262148:OWT327680 OWT327684:OWT393216 OWT393220:OWT458752 OWT458756:OWT524288 OWT524292:OWT589824 OWT589828:OWT655360 OWT655364:OWT720896 OWT720900:OWT786432 OWT786436:OWT851968 OWT851972:OWT917504 OWT917508:OWT983040 OWT983044:OWT1048576 PGP4:PGP65536 PGP65540:PGP131072 PGP131076:PGP196608 PGP196612:PGP262144 PGP262148:PGP327680 PGP327684:PGP393216 PGP393220:PGP458752 PGP458756:PGP524288 PGP524292:PGP589824 PGP589828:PGP655360 PGP655364:PGP720896 PGP720900:PGP786432 PGP786436:PGP851968 PGP851972:PGP917504 PGP917508:PGP983040 PGP983044:PGP1048576 PQL4:PQL65536 PQL65540:PQL131072 PQL131076:PQL196608 PQL196612:PQL262144 PQL262148:PQL327680 PQL327684:PQL393216 PQL393220:PQL458752 PQL458756:PQL524288 PQL524292:PQL589824 PQL589828:PQL655360 PQL655364:PQL720896 PQL720900:PQL786432 PQL786436:PQL851968 PQL851972:PQL917504 PQL917508:PQL983040 PQL983044:PQL1048576 QAH4:QAH65536 QAH65540:QAH131072 QAH131076:QAH196608 QAH196612:QAH262144 QAH262148:QAH327680 QAH327684:QAH393216 QAH393220:QAH458752 QAH458756:QAH524288 QAH524292:QAH589824 QAH589828:QAH655360 QAH655364:QAH720896 QAH720900:QAH786432 QAH786436:QAH851968 QAH851972:QAH917504 QAH917508:QAH983040 QAH983044:QAH1048576 QKD4:QKD65536 QKD65540:QKD131072 QKD131076:QKD196608 QKD196612:QKD262144 QKD262148:QKD327680 QKD327684:QKD393216 QKD393220:QKD458752 QKD458756:QKD524288 QKD524292:QKD589824 QKD589828:QKD655360 QKD655364:QKD720896 QKD720900:QKD786432 QKD786436:QKD851968 QKD851972:QKD917504 QKD917508:QKD983040 QKD983044:QKD1048576 QTZ4:QTZ65536 QTZ65540:QTZ131072 QTZ131076:QTZ196608 QTZ196612:QTZ262144 QTZ262148:QTZ327680 QTZ327684:QTZ393216 QTZ393220:QTZ458752 QTZ458756:QTZ524288 QTZ524292:QTZ589824 QTZ589828:QTZ655360 QTZ655364:QTZ720896 QTZ720900:QTZ786432 QTZ786436:QTZ851968 QTZ851972:QTZ917504 QTZ917508:QTZ983040 QTZ983044:QTZ1048576 RDV4:RDV65536 RDV65540:RDV131072 RDV131076:RDV196608 RDV196612:RDV262144 RDV262148:RDV327680 RDV327684:RDV393216 RDV393220:RDV458752 RDV458756:RDV524288 RDV524292:RDV589824 RDV589828:RDV655360 RDV655364:RDV720896 RDV720900:RDV786432 RDV786436:RDV851968 RDV851972:RDV917504 RDV917508:RDV983040 RDV983044:RDV1048576 RNR4:RNR65536 RNR65540:RNR131072 RNR131076:RNR196608 RNR196612:RNR262144 RNR262148:RNR327680 RNR327684:RNR393216 RNR393220:RNR458752 RNR458756:RNR524288 RNR524292:RNR589824 RNR589828:RNR655360 RNR655364:RNR720896 RNR720900:RNR786432 RNR786436:RNR851968 RNR851972:RNR917504 RNR917508:RNR983040 RNR983044:RNR1048576 RXN4:RXN65536 RXN65540:RXN131072 RXN131076:RXN196608 RXN196612:RXN262144 RXN262148:RXN327680 RXN327684:RXN393216 RXN393220:RXN458752 RXN458756:RXN524288 RXN524292:RXN589824 RXN589828:RXN655360 RXN655364:RXN720896 RXN720900:RXN786432 RXN786436:RXN851968 RXN851972:RXN917504 RXN917508:RXN983040 RXN983044:RXN1048576 SHJ4:SHJ65536 SHJ65540:SHJ131072 SHJ131076:SHJ196608 SHJ196612:SHJ262144 SHJ262148:SHJ327680 SHJ327684:SHJ393216 SHJ393220:SHJ458752 SHJ458756:SHJ524288 SHJ524292:SHJ589824 SHJ589828:SHJ655360 SHJ655364:SHJ720896 SHJ720900:SHJ786432 SHJ786436:SHJ851968 SHJ851972:SHJ917504 SHJ917508:SHJ983040 SHJ983044:SHJ1048576 SRF4:SRF65536 SRF65540:SRF131072 SRF131076:SRF196608 SRF196612:SRF262144 SRF262148:SRF327680 SRF327684:SRF393216 SRF393220:SRF458752 SRF458756:SRF524288 SRF524292:SRF589824 SRF589828:SRF655360 SRF655364:SRF720896 SRF720900:SRF786432 SRF786436:SRF851968 SRF851972:SRF917504 SRF917508:SRF983040 SRF983044:SRF1048576 TBB4:TBB65536 TBB65540:TBB131072 TBB131076:TBB196608 TBB196612:TBB262144 TBB262148:TBB327680 TBB327684:TBB393216 TBB393220:TBB458752 TBB458756:TBB524288 TBB524292:TBB589824 TBB589828:TBB655360 TBB655364:TBB720896 TBB720900:TBB786432 TBB786436:TBB851968 TBB851972:TBB917504 TBB917508:TBB983040 TBB983044:TBB1048576 TKX4:TKX65536 TKX65540:TKX131072 TKX131076:TKX196608 TKX196612:TKX262144 TKX262148:TKX327680 TKX327684:TKX393216 TKX393220:TKX458752 TKX458756:TKX524288 TKX524292:TKX589824 TKX589828:TKX655360 TKX655364:TKX720896 TKX720900:TKX786432 TKX786436:TKX851968 TKX851972:TKX917504 TKX917508:TKX983040 TKX983044:TKX1048576 TUT4:TUT65536 TUT65540:TUT131072 TUT131076:TUT196608 TUT196612:TUT262144 TUT262148:TUT327680 TUT327684:TUT393216 TUT393220:TUT458752 TUT458756:TUT524288 TUT524292:TUT589824 TUT589828:TUT655360 TUT655364:TUT720896 TUT720900:TUT786432 TUT786436:TUT851968 TUT851972:TUT917504 TUT917508:TUT983040 TUT983044:TUT1048576 UEP4:UEP65536 UEP65540:UEP131072 UEP131076:UEP196608 UEP196612:UEP262144 UEP262148:UEP327680 UEP327684:UEP393216 UEP393220:UEP458752 UEP458756:UEP524288 UEP524292:UEP589824 UEP589828:UEP655360 UEP655364:UEP720896 UEP720900:UEP786432 UEP786436:UEP851968 UEP851972:UEP917504 UEP917508:UEP983040 UEP983044:UEP1048576 UOL4:UOL65536 UOL65540:UOL131072 UOL131076:UOL196608 UOL196612:UOL262144 UOL262148:UOL327680 UOL327684:UOL393216 UOL393220:UOL458752 UOL458756:UOL524288 UOL524292:UOL589824 UOL589828:UOL655360 UOL655364:UOL720896 UOL720900:UOL786432 UOL786436:UOL851968 UOL851972:UOL917504 UOL917508:UOL983040 UOL983044:UOL1048576 UYH4:UYH65536 UYH65540:UYH131072 UYH131076:UYH196608 UYH196612:UYH262144 UYH262148:UYH327680 UYH327684:UYH393216 UYH393220:UYH458752 UYH458756:UYH524288 UYH524292:UYH589824 UYH589828:UYH655360 UYH655364:UYH720896 UYH720900:UYH786432 UYH786436:UYH851968 UYH851972:UYH917504 UYH917508:UYH983040 UYH983044:UYH1048576 VID4:VID65536 VID65540:VID131072 VID131076:VID196608 VID196612:VID262144 VID262148:VID327680 VID327684:VID393216 VID393220:VID458752 VID458756:VID524288 VID524292:VID589824 VID589828:VID655360 VID655364:VID720896 VID720900:VID786432 VID786436:VID851968 VID851972:VID917504 VID917508:VID983040 VID983044:VID1048576 VRZ4:VRZ65536 VRZ65540:VRZ131072 VRZ131076:VRZ196608 VRZ196612:VRZ262144 VRZ262148:VRZ327680 VRZ327684:VRZ393216 VRZ393220:VRZ458752 VRZ458756:VRZ524288 VRZ524292:VRZ589824 VRZ589828:VRZ655360 VRZ655364:VRZ720896 VRZ720900:VRZ786432 VRZ786436:VRZ851968 VRZ851972:VRZ917504 VRZ917508:VRZ983040 VRZ983044:VRZ1048576 WBV4:WBV65536 WBV65540:WBV131072 WBV131076:WBV196608 WBV196612:WBV262144 WBV262148:WBV327680 WBV327684:WBV393216 WBV393220:WBV458752 WBV458756:WBV524288 WBV524292:WBV589824 WBV589828:WBV655360 WBV655364:WBV720896 WBV720900:WBV786432 WBV786436:WBV851968 WBV851972:WBV917504 WBV917508:WBV983040 WBV983044:WBV1048576 WLR4:WLR65536 WLR65540:WLR131072 WLR131076:WLR196608 WLR196612:WLR262144 WLR262148:WLR327680 WLR327684:WLR393216 WLR393220:WLR458752 WLR458756:WLR524288 WLR524292:WLR589824 WLR589828:WLR655360 WLR655364:WLR720896 WLR720900:WLR786432 WLR786436:WLR851968 WLR851972:WLR917504 WLR917508:WLR983040 WLR983044:WLR1048576 WVN4:WVN65536 WVN65540:WVN131072 WVN131076:WVN196608 WVN196612:WVN262144 WVN262148:WVN327680 WVN327684:WVN393216 WVN393220:WVN458752 WVN458756:WVN524288 WVN524292:WVN589824 WVN589828:WVN655360 WVN655364:WVN720896 WVN720900:WVN786432 WVN786436:WVN851968 WVN851972:WVN917504 WVN917508:WVN983040 WVN983044:WVN1048576">
      <formula1>"科研获奖,教学获奖"</formula1>
    </dataValidation>
    <dataValidation type="list" allowBlank="1" showInputMessage="1" showErrorMessage="1" sqref="H4:H65536 H65540:H131072 H131076:H196608 H196612:H262144 H262148:H327680 H327684:H393216 H393220:H458752 H458756:H524288 H524292:H589824 H589828:H655360 H655364:H720896 H720900:H786432 H786436:H851968 H851972:H917504 H917508:H983040 H983044:H1048576 JD4:JD65536 JD65540:JD131072 JD131076:JD196608 JD196612:JD262144 JD262148:JD327680 JD327684:JD393216 JD393220:JD458752 JD458756:JD524288 JD524292:JD589824 JD589828:JD655360 JD655364:JD720896 JD720900:JD786432 JD786436:JD851968 JD851972:JD917504 JD917508:JD983040 JD983044:JD1048576 SZ4:SZ65536 SZ65540:SZ131072 SZ131076:SZ196608 SZ196612:SZ262144 SZ262148:SZ327680 SZ327684:SZ393216 SZ393220:SZ458752 SZ458756:SZ524288 SZ524292:SZ589824 SZ589828:SZ655360 SZ655364:SZ720896 SZ720900:SZ786432 SZ786436:SZ851968 SZ851972:SZ917504 SZ917508:SZ983040 SZ983044:SZ1048576 ACV4:ACV65536 ACV65540:ACV131072 ACV131076:ACV196608 ACV196612:ACV262144 ACV262148:ACV327680 ACV327684:ACV393216 ACV393220:ACV458752 ACV458756:ACV524288 ACV524292:ACV589824 ACV589828:ACV655360 ACV655364:ACV720896 ACV720900:ACV786432 ACV786436:ACV851968 ACV851972:ACV917504 ACV917508:ACV983040 ACV983044:ACV1048576 AMR4:AMR65536 AMR65540:AMR131072 AMR131076:AMR196608 AMR196612:AMR262144 AMR262148:AMR327680 AMR327684:AMR393216 AMR393220:AMR458752 AMR458756:AMR524288 AMR524292:AMR589824 AMR589828:AMR655360 AMR655364:AMR720896 AMR720900:AMR786432 AMR786436:AMR851968 AMR851972:AMR917504 AMR917508:AMR983040 AMR983044:AMR1048576 AWN4:AWN65536 AWN65540:AWN131072 AWN131076:AWN196608 AWN196612:AWN262144 AWN262148:AWN327680 AWN327684:AWN393216 AWN393220:AWN458752 AWN458756:AWN524288 AWN524292:AWN589824 AWN589828:AWN655360 AWN655364:AWN720896 AWN720900:AWN786432 AWN786436:AWN851968 AWN851972:AWN917504 AWN917508:AWN983040 AWN983044:AWN1048576 BGJ4:BGJ65536 BGJ65540:BGJ131072 BGJ131076:BGJ196608 BGJ196612:BGJ262144 BGJ262148:BGJ327680 BGJ327684:BGJ393216 BGJ393220:BGJ458752 BGJ458756:BGJ524288 BGJ524292:BGJ589824 BGJ589828:BGJ655360 BGJ655364:BGJ720896 BGJ720900:BGJ786432 BGJ786436:BGJ851968 BGJ851972:BGJ917504 BGJ917508:BGJ983040 BGJ983044:BGJ1048576 BQF4:BQF65536 BQF65540:BQF131072 BQF131076:BQF196608 BQF196612:BQF262144 BQF262148:BQF327680 BQF327684:BQF393216 BQF393220:BQF458752 BQF458756:BQF524288 BQF524292:BQF589824 BQF589828:BQF655360 BQF655364:BQF720896 BQF720900:BQF786432 BQF786436:BQF851968 BQF851972:BQF917504 BQF917508:BQF983040 BQF983044:BQF1048576 CAB4:CAB65536 CAB65540:CAB131072 CAB131076:CAB196608 CAB196612:CAB262144 CAB262148:CAB327680 CAB327684:CAB393216 CAB393220:CAB458752 CAB458756:CAB524288 CAB524292:CAB589824 CAB589828:CAB655360 CAB655364:CAB720896 CAB720900:CAB786432 CAB786436:CAB851968 CAB851972:CAB917504 CAB917508:CAB983040 CAB983044:CAB1048576 CJX4:CJX65536 CJX65540:CJX131072 CJX131076:CJX196608 CJX196612:CJX262144 CJX262148:CJX327680 CJX327684:CJX393216 CJX393220:CJX458752 CJX458756:CJX524288 CJX524292:CJX589824 CJX589828:CJX655360 CJX655364:CJX720896 CJX720900:CJX786432 CJX786436:CJX851968 CJX851972:CJX917504 CJX917508:CJX983040 CJX983044:CJX1048576 CTT4:CTT65536 CTT65540:CTT131072 CTT131076:CTT196608 CTT196612:CTT262144 CTT262148:CTT327680 CTT327684:CTT393216 CTT393220:CTT458752 CTT458756:CTT524288 CTT524292:CTT589824 CTT589828:CTT655360 CTT655364:CTT720896 CTT720900:CTT786432 CTT786436:CTT851968 CTT851972:CTT917504 CTT917508:CTT983040 CTT983044:CTT1048576 DDP4:DDP65536 DDP65540:DDP131072 DDP131076:DDP196608 DDP196612:DDP262144 DDP262148:DDP327680 DDP327684:DDP393216 DDP393220:DDP458752 DDP458756:DDP524288 DDP524292:DDP589824 DDP589828:DDP655360 DDP655364:DDP720896 DDP720900:DDP786432 DDP786436:DDP851968 DDP851972:DDP917504 DDP917508:DDP983040 DDP983044:DDP1048576 DNL4:DNL65536 DNL65540:DNL131072 DNL131076:DNL196608 DNL196612:DNL262144 DNL262148:DNL327680 DNL327684:DNL393216 DNL393220:DNL458752 DNL458756:DNL524288 DNL524292:DNL589824 DNL589828:DNL655360 DNL655364:DNL720896 DNL720900:DNL786432 DNL786436:DNL851968 DNL851972:DNL917504 DNL917508:DNL983040 DNL983044:DNL1048576 DXH4:DXH65536 DXH65540:DXH131072 DXH131076:DXH196608 DXH196612:DXH262144 DXH262148:DXH327680 DXH327684:DXH393216 DXH393220:DXH458752 DXH458756:DXH524288 DXH524292:DXH589824 DXH589828:DXH655360 DXH655364:DXH720896 DXH720900:DXH786432 DXH786436:DXH851968 DXH851972:DXH917504 DXH917508:DXH983040 DXH983044:DXH1048576 EHD4:EHD65536 EHD65540:EHD131072 EHD131076:EHD196608 EHD196612:EHD262144 EHD262148:EHD327680 EHD327684:EHD393216 EHD393220:EHD458752 EHD458756:EHD524288 EHD524292:EHD589824 EHD589828:EHD655360 EHD655364:EHD720896 EHD720900:EHD786432 EHD786436:EHD851968 EHD851972:EHD917504 EHD917508:EHD983040 EHD983044:EHD1048576 EQZ4:EQZ65536 EQZ65540:EQZ131072 EQZ131076:EQZ196608 EQZ196612:EQZ262144 EQZ262148:EQZ327680 EQZ327684:EQZ393216 EQZ393220:EQZ458752 EQZ458756:EQZ524288 EQZ524292:EQZ589824 EQZ589828:EQZ655360 EQZ655364:EQZ720896 EQZ720900:EQZ786432 EQZ786436:EQZ851968 EQZ851972:EQZ917504 EQZ917508:EQZ983040 EQZ983044:EQZ1048576 FAV4:FAV65536 FAV65540:FAV131072 FAV131076:FAV196608 FAV196612:FAV262144 FAV262148:FAV327680 FAV327684:FAV393216 FAV393220:FAV458752 FAV458756:FAV524288 FAV524292:FAV589824 FAV589828:FAV655360 FAV655364:FAV720896 FAV720900:FAV786432 FAV786436:FAV851968 FAV851972:FAV917504 FAV917508:FAV983040 FAV983044:FAV1048576 FKR4:FKR65536 FKR65540:FKR131072 FKR131076:FKR196608 FKR196612:FKR262144 FKR262148:FKR327680 FKR327684:FKR393216 FKR393220:FKR458752 FKR458756:FKR524288 FKR524292:FKR589824 FKR589828:FKR655360 FKR655364:FKR720896 FKR720900:FKR786432 FKR786436:FKR851968 FKR851972:FKR917504 FKR917508:FKR983040 FKR983044:FKR1048576 FUN4:FUN65536 FUN65540:FUN131072 FUN131076:FUN196608 FUN196612:FUN262144 FUN262148:FUN327680 FUN327684:FUN393216 FUN393220:FUN458752 FUN458756:FUN524288 FUN524292:FUN589824 FUN589828:FUN655360 FUN655364:FUN720896 FUN720900:FUN786432 FUN786436:FUN851968 FUN851972:FUN917504 FUN917508:FUN983040 FUN983044:FUN1048576 GEJ4:GEJ65536 GEJ65540:GEJ131072 GEJ131076:GEJ196608 GEJ196612:GEJ262144 GEJ262148:GEJ327680 GEJ327684:GEJ393216 GEJ393220:GEJ458752 GEJ458756:GEJ524288 GEJ524292:GEJ589824 GEJ589828:GEJ655360 GEJ655364:GEJ720896 GEJ720900:GEJ786432 GEJ786436:GEJ851968 GEJ851972:GEJ917504 GEJ917508:GEJ983040 GEJ983044:GEJ1048576 GOF4:GOF65536 GOF65540:GOF131072 GOF131076:GOF196608 GOF196612:GOF262144 GOF262148:GOF327680 GOF327684:GOF393216 GOF393220:GOF458752 GOF458756:GOF524288 GOF524292:GOF589824 GOF589828:GOF655360 GOF655364:GOF720896 GOF720900:GOF786432 GOF786436:GOF851968 GOF851972:GOF917504 GOF917508:GOF983040 GOF983044:GOF1048576 GYB4:GYB65536 GYB65540:GYB131072 GYB131076:GYB196608 GYB196612:GYB262144 GYB262148:GYB327680 GYB327684:GYB393216 GYB393220:GYB458752 GYB458756:GYB524288 GYB524292:GYB589824 GYB589828:GYB655360 GYB655364:GYB720896 GYB720900:GYB786432 GYB786436:GYB851968 GYB851972:GYB917504 GYB917508:GYB983040 GYB983044:GYB1048576 HHX4:HHX65536 HHX65540:HHX131072 HHX131076:HHX196608 HHX196612:HHX262144 HHX262148:HHX327680 HHX327684:HHX393216 HHX393220:HHX458752 HHX458756:HHX524288 HHX524292:HHX589824 HHX589828:HHX655360 HHX655364:HHX720896 HHX720900:HHX786432 HHX786436:HHX851968 HHX851972:HHX917504 HHX917508:HHX983040 HHX983044:HHX1048576 HRT4:HRT65536 HRT65540:HRT131072 HRT131076:HRT196608 HRT196612:HRT262144 HRT262148:HRT327680 HRT327684:HRT393216 HRT393220:HRT458752 HRT458756:HRT524288 HRT524292:HRT589824 HRT589828:HRT655360 HRT655364:HRT720896 HRT720900:HRT786432 HRT786436:HRT851968 HRT851972:HRT917504 HRT917508:HRT983040 HRT983044:HRT1048576 IBP4:IBP65536 IBP65540:IBP131072 IBP131076:IBP196608 IBP196612:IBP262144 IBP262148:IBP327680 IBP327684:IBP393216 IBP393220:IBP458752 IBP458756:IBP524288 IBP524292:IBP589824 IBP589828:IBP655360 IBP655364:IBP720896 IBP720900:IBP786432 IBP786436:IBP851968 IBP851972:IBP917504 IBP917508:IBP983040 IBP983044:IBP1048576 ILL4:ILL65536 ILL65540:ILL131072 ILL131076:ILL196608 ILL196612:ILL262144 ILL262148:ILL327680 ILL327684:ILL393216 ILL393220:ILL458752 ILL458756:ILL524288 ILL524292:ILL589824 ILL589828:ILL655360 ILL655364:ILL720896 ILL720900:ILL786432 ILL786436:ILL851968 ILL851972:ILL917504 ILL917508:ILL983040 ILL983044:ILL1048576 IVH4:IVH65536 IVH65540:IVH131072 IVH131076:IVH196608 IVH196612:IVH262144 IVH262148:IVH327680 IVH327684:IVH393216 IVH393220:IVH458752 IVH458756:IVH524288 IVH524292:IVH589824 IVH589828:IVH655360 IVH655364:IVH720896 IVH720900:IVH786432 IVH786436:IVH851968 IVH851972:IVH917504 IVH917508:IVH983040 IVH983044:IVH1048576 JFD4:JFD65536 JFD65540:JFD131072 JFD131076:JFD196608 JFD196612:JFD262144 JFD262148:JFD327680 JFD327684:JFD393216 JFD393220:JFD458752 JFD458756:JFD524288 JFD524292:JFD589824 JFD589828:JFD655360 JFD655364:JFD720896 JFD720900:JFD786432 JFD786436:JFD851968 JFD851972:JFD917504 JFD917508:JFD983040 JFD983044:JFD1048576 JOZ4:JOZ65536 JOZ65540:JOZ131072 JOZ131076:JOZ196608 JOZ196612:JOZ262144 JOZ262148:JOZ327680 JOZ327684:JOZ393216 JOZ393220:JOZ458752 JOZ458756:JOZ524288 JOZ524292:JOZ589824 JOZ589828:JOZ655360 JOZ655364:JOZ720896 JOZ720900:JOZ786432 JOZ786436:JOZ851968 JOZ851972:JOZ917504 JOZ917508:JOZ983040 JOZ983044:JOZ1048576 JYV4:JYV65536 JYV65540:JYV131072 JYV131076:JYV196608 JYV196612:JYV262144 JYV262148:JYV327680 JYV327684:JYV393216 JYV393220:JYV458752 JYV458756:JYV524288 JYV524292:JYV589824 JYV589828:JYV655360 JYV655364:JYV720896 JYV720900:JYV786432 JYV786436:JYV851968 JYV851972:JYV917504 JYV917508:JYV983040 JYV983044:JYV1048576 KIR4:KIR65536 KIR65540:KIR131072 KIR131076:KIR196608 KIR196612:KIR262144 KIR262148:KIR327680 KIR327684:KIR393216 KIR393220:KIR458752 KIR458756:KIR524288 KIR524292:KIR589824 KIR589828:KIR655360 KIR655364:KIR720896 KIR720900:KIR786432 KIR786436:KIR851968 KIR851972:KIR917504 KIR917508:KIR983040 KIR983044:KIR1048576 KSN4:KSN65536 KSN65540:KSN131072 KSN131076:KSN196608 KSN196612:KSN262144 KSN262148:KSN327680 KSN327684:KSN393216 KSN393220:KSN458752 KSN458756:KSN524288 KSN524292:KSN589824 KSN589828:KSN655360 KSN655364:KSN720896 KSN720900:KSN786432 KSN786436:KSN851968 KSN851972:KSN917504 KSN917508:KSN983040 KSN983044:KSN1048576 LCJ4:LCJ65536 LCJ65540:LCJ131072 LCJ131076:LCJ196608 LCJ196612:LCJ262144 LCJ262148:LCJ327680 LCJ327684:LCJ393216 LCJ393220:LCJ458752 LCJ458756:LCJ524288 LCJ524292:LCJ589824 LCJ589828:LCJ655360 LCJ655364:LCJ720896 LCJ720900:LCJ786432 LCJ786436:LCJ851968 LCJ851972:LCJ917504 LCJ917508:LCJ983040 LCJ983044:LCJ1048576 LMF4:LMF65536 LMF65540:LMF131072 LMF131076:LMF196608 LMF196612:LMF262144 LMF262148:LMF327680 LMF327684:LMF393216 LMF393220:LMF458752 LMF458756:LMF524288 LMF524292:LMF589824 LMF589828:LMF655360 LMF655364:LMF720896 LMF720900:LMF786432 LMF786436:LMF851968 LMF851972:LMF917504 LMF917508:LMF983040 LMF983044:LMF1048576 LWB4:LWB65536 LWB65540:LWB131072 LWB131076:LWB196608 LWB196612:LWB262144 LWB262148:LWB327680 LWB327684:LWB393216 LWB393220:LWB458752 LWB458756:LWB524288 LWB524292:LWB589824 LWB589828:LWB655360 LWB655364:LWB720896 LWB720900:LWB786432 LWB786436:LWB851968 LWB851972:LWB917504 LWB917508:LWB983040 LWB983044:LWB1048576 MFX4:MFX65536 MFX65540:MFX131072 MFX131076:MFX196608 MFX196612:MFX262144 MFX262148:MFX327680 MFX327684:MFX393216 MFX393220:MFX458752 MFX458756:MFX524288 MFX524292:MFX589824 MFX589828:MFX655360 MFX655364:MFX720896 MFX720900:MFX786432 MFX786436:MFX851968 MFX851972:MFX917504 MFX917508:MFX983040 MFX983044:MFX1048576 MPT4:MPT65536 MPT65540:MPT131072 MPT131076:MPT196608 MPT196612:MPT262144 MPT262148:MPT327680 MPT327684:MPT393216 MPT393220:MPT458752 MPT458756:MPT524288 MPT524292:MPT589824 MPT589828:MPT655360 MPT655364:MPT720896 MPT720900:MPT786432 MPT786436:MPT851968 MPT851972:MPT917504 MPT917508:MPT983040 MPT983044:MPT1048576 MZP4:MZP65536 MZP65540:MZP131072 MZP131076:MZP196608 MZP196612:MZP262144 MZP262148:MZP327680 MZP327684:MZP393216 MZP393220:MZP458752 MZP458756:MZP524288 MZP524292:MZP589824 MZP589828:MZP655360 MZP655364:MZP720896 MZP720900:MZP786432 MZP786436:MZP851968 MZP851972:MZP917504 MZP917508:MZP983040 MZP983044:MZP1048576 NJL4:NJL65536 NJL65540:NJL131072 NJL131076:NJL196608 NJL196612:NJL262144 NJL262148:NJL327680 NJL327684:NJL393216 NJL393220:NJL458752 NJL458756:NJL524288 NJL524292:NJL589824 NJL589828:NJL655360 NJL655364:NJL720896 NJL720900:NJL786432 NJL786436:NJL851968 NJL851972:NJL917504 NJL917508:NJL983040 NJL983044:NJL1048576 NTH4:NTH65536 NTH65540:NTH131072 NTH131076:NTH196608 NTH196612:NTH262144 NTH262148:NTH327680 NTH327684:NTH393216 NTH393220:NTH458752 NTH458756:NTH524288 NTH524292:NTH589824 NTH589828:NTH655360 NTH655364:NTH720896 NTH720900:NTH786432 NTH786436:NTH851968 NTH851972:NTH917504 NTH917508:NTH983040 NTH983044:NTH1048576 ODD4:ODD65536 ODD65540:ODD131072 ODD131076:ODD196608 ODD196612:ODD262144 ODD262148:ODD327680 ODD327684:ODD393216 ODD393220:ODD458752 ODD458756:ODD524288 ODD524292:ODD589824 ODD589828:ODD655360 ODD655364:ODD720896 ODD720900:ODD786432 ODD786436:ODD851968 ODD851972:ODD917504 ODD917508:ODD983040 ODD983044:ODD1048576 OMZ4:OMZ65536 OMZ65540:OMZ131072 OMZ131076:OMZ196608 OMZ196612:OMZ262144 OMZ262148:OMZ327680 OMZ327684:OMZ393216 OMZ393220:OMZ458752 OMZ458756:OMZ524288 OMZ524292:OMZ589824 OMZ589828:OMZ655360 OMZ655364:OMZ720896 OMZ720900:OMZ786432 OMZ786436:OMZ851968 OMZ851972:OMZ917504 OMZ917508:OMZ983040 OMZ983044:OMZ1048576 OWV4:OWV65536 OWV65540:OWV131072 OWV131076:OWV196608 OWV196612:OWV262144 OWV262148:OWV327680 OWV327684:OWV393216 OWV393220:OWV458752 OWV458756:OWV524288 OWV524292:OWV589824 OWV589828:OWV655360 OWV655364:OWV720896 OWV720900:OWV786432 OWV786436:OWV851968 OWV851972:OWV917504 OWV917508:OWV983040 OWV983044:OWV1048576 PGR4:PGR65536 PGR65540:PGR131072 PGR131076:PGR196608 PGR196612:PGR262144 PGR262148:PGR327680 PGR327684:PGR393216 PGR393220:PGR458752 PGR458756:PGR524288 PGR524292:PGR589824 PGR589828:PGR655360 PGR655364:PGR720896 PGR720900:PGR786432 PGR786436:PGR851968 PGR851972:PGR917504 PGR917508:PGR983040 PGR983044:PGR1048576 PQN4:PQN65536 PQN65540:PQN131072 PQN131076:PQN196608 PQN196612:PQN262144 PQN262148:PQN327680 PQN327684:PQN393216 PQN393220:PQN458752 PQN458756:PQN524288 PQN524292:PQN589824 PQN589828:PQN655360 PQN655364:PQN720896 PQN720900:PQN786432 PQN786436:PQN851968 PQN851972:PQN917504 PQN917508:PQN983040 PQN983044:PQN1048576 QAJ4:QAJ65536 QAJ65540:QAJ131072 QAJ131076:QAJ196608 QAJ196612:QAJ262144 QAJ262148:QAJ327680 QAJ327684:QAJ393216 QAJ393220:QAJ458752 QAJ458756:QAJ524288 QAJ524292:QAJ589824 QAJ589828:QAJ655360 QAJ655364:QAJ720896 QAJ720900:QAJ786432 QAJ786436:QAJ851968 QAJ851972:QAJ917504 QAJ917508:QAJ983040 QAJ983044:QAJ1048576 QKF4:QKF65536 QKF65540:QKF131072 QKF131076:QKF196608 QKF196612:QKF262144 QKF262148:QKF327680 QKF327684:QKF393216 QKF393220:QKF458752 QKF458756:QKF524288 QKF524292:QKF589824 QKF589828:QKF655360 QKF655364:QKF720896 QKF720900:QKF786432 QKF786436:QKF851968 QKF851972:QKF917504 QKF917508:QKF983040 QKF983044:QKF1048576 QUB4:QUB65536 QUB65540:QUB131072 QUB131076:QUB196608 QUB196612:QUB262144 QUB262148:QUB327680 QUB327684:QUB393216 QUB393220:QUB458752 QUB458756:QUB524288 QUB524292:QUB589824 QUB589828:QUB655360 QUB655364:QUB720896 QUB720900:QUB786432 QUB786436:QUB851968 QUB851972:QUB917504 QUB917508:QUB983040 QUB983044:QUB1048576 RDX4:RDX65536 RDX65540:RDX131072 RDX131076:RDX196608 RDX196612:RDX262144 RDX262148:RDX327680 RDX327684:RDX393216 RDX393220:RDX458752 RDX458756:RDX524288 RDX524292:RDX589824 RDX589828:RDX655360 RDX655364:RDX720896 RDX720900:RDX786432 RDX786436:RDX851968 RDX851972:RDX917504 RDX917508:RDX983040 RDX983044:RDX1048576 RNT4:RNT65536 RNT65540:RNT131072 RNT131076:RNT196608 RNT196612:RNT262144 RNT262148:RNT327680 RNT327684:RNT393216 RNT393220:RNT458752 RNT458756:RNT524288 RNT524292:RNT589824 RNT589828:RNT655360 RNT655364:RNT720896 RNT720900:RNT786432 RNT786436:RNT851968 RNT851972:RNT917504 RNT917508:RNT983040 RNT983044:RNT1048576 RXP4:RXP65536 RXP65540:RXP131072 RXP131076:RXP196608 RXP196612:RXP262144 RXP262148:RXP327680 RXP327684:RXP393216 RXP393220:RXP458752 RXP458756:RXP524288 RXP524292:RXP589824 RXP589828:RXP655360 RXP655364:RXP720896 RXP720900:RXP786432 RXP786436:RXP851968 RXP851972:RXP917504 RXP917508:RXP983040 RXP983044:RXP1048576 SHL4:SHL65536 SHL65540:SHL131072 SHL131076:SHL196608 SHL196612:SHL262144 SHL262148:SHL327680 SHL327684:SHL393216 SHL393220:SHL458752 SHL458756:SHL524288 SHL524292:SHL589824 SHL589828:SHL655360 SHL655364:SHL720896 SHL720900:SHL786432 SHL786436:SHL851968 SHL851972:SHL917504 SHL917508:SHL983040 SHL983044:SHL1048576 SRH4:SRH65536 SRH65540:SRH131072 SRH131076:SRH196608 SRH196612:SRH262144 SRH262148:SRH327680 SRH327684:SRH393216 SRH393220:SRH458752 SRH458756:SRH524288 SRH524292:SRH589824 SRH589828:SRH655360 SRH655364:SRH720896 SRH720900:SRH786432 SRH786436:SRH851968 SRH851972:SRH917504 SRH917508:SRH983040 SRH983044:SRH1048576 TBD4:TBD65536 TBD65540:TBD131072 TBD131076:TBD196608 TBD196612:TBD262144 TBD262148:TBD327680 TBD327684:TBD393216 TBD393220:TBD458752 TBD458756:TBD524288 TBD524292:TBD589824 TBD589828:TBD655360 TBD655364:TBD720896 TBD720900:TBD786432 TBD786436:TBD851968 TBD851972:TBD917504 TBD917508:TBD983040 TBD983044:TBD1048576 TKZ4:TKZ65536 TKZ65540:TKZ131072 TKZ131076:TKZ196608 TKZ196612:TKZ262144 TKZ262148:TKZ327680 TKZ327684:TKZ393216 TKZ393220:TKZ458752 TKZ458756:TKZ524288 TKZ524292:TKZ589824 TKZ589828:TKZ655360 TKZ655364:TKZ720896 TKZ720900:TKZ786432 TKZ786436:TKZ851968 TKZ851972:TKZ917504 TKZ917508:TKZ983040 TKZ983044:TKZ1048576 TUV4:TUV65536 TUV65540:TUV131072 TUV131076:TUV196608 TUV196612:TUV262144 TUV262148:TUV327680 TUV327684:TUV393216 TUV393220:TUV458752 TUV458756:TUV524288 TUV524292:TUV589824 TUV589828:TUV655360 TUV655364:TUV720896 TUV720900:TUV786432 TUV786436:TUV851968 TUV851972:TUV917504 TUV917508:TUV983040 TUV983044:TUV1048576 UER4:UER65536 UER65540:UER131072 UER131076:UER196608 UER196612:UER262144 UER262148:UER327680 UER327684:UER393216 UER393220:UER458752 UER458756:UER524288 UER524292:UER589824 UER589828:UER655360 UER655364:UER720896 UER720900:UER786432 UER786436:UER851968 UER851972:UER917504 UER917508:UER983040 UER983044:UER1048576 UON4:UON65536 UON65540:UON131072 UON131076:UON196608 UON196612:UON262144 UON262148:UON327680 UON327684:UON393216 UON393220:UON458752 UON458756:UON524288 UON524292:UON589824 UON589828:UON655360 UON655364:UON720896 UON720900:UON786432 UON786436:UON851968 UON851972:UON917504 UON917508:UON983040 UON983044:UON1048576 UYJ4:UYJ65536 UYJ65540:UYJ131072 UYJ131076:UYJ196608 UYJ196612:UYJ262144 UYJ262148:UYJ327680 UYJ327684:UYJ393216 UYJ393220:UYJ458752 UYJ458756:UYJ524288 UYJ524292:UYJ589824 UYJ589828:UYJ655360 UYJ655364:UYJ720896 UYJ720900:UYJ786432 UYJ786436:UYJ851968 UYJ851972:UYJ917504 UYJ917508:UYJ983040 UYJ983044:UYJ1048576 VIF4:VIF65536 VIF65540:VIF131072 VIF131076:VIF196608 VIF196612:VIF262144 VIF262148:VIF327680 VIF327684:VIF393216 VIF393220:VIF458752 VIF458756:VIF524288 VIF524292:VIF589824 VIF589828:VIF655360 VIF655364:VIF720896 VIF720900:VIF786432 VIF786436:VIF851968 VIF851972:VIF917504 VIF917508:VIF983040 VIF983044:VIF1048576 VSB4:VSB65536 VSB65540:VSB131072 VSB131076:VSB196608 VSB196612:VSB262144 VSB262148:VSB327680 VSB327684:VSB393216 VSB393220:VSB458752 VSB458756:VSB524288 VSB524292:VSB589824 VSB589828:VSB655360 VSB655364:VSB720896 VSB720900:VSB786432 VSB786436:VSB851968 VSB851972:VSB917504 VSB917508:VSB983040 VSB983044:VSB1048576 WBX4:WBX65536 WBX65540:WBX131072 WBX131076:WBX196608 WBX196612:WBX262144 WBX262148:WBX327680 WBX327684:WBX393216 WBX393220:WBX458752 WBX458756:WBX524288 WBX524292:WBX589824 WBX589828:WBX655360 WBX655364:WBX720896 WBX720900:WBX786432 WBX786436:WBX851968 WBX851972:WBX917504 WBX917508:WBX983040 WBX983044:WBX1048576 WLT4:WLT65536 WLT65540:WLT131072 WLT131076:WLT196608 WLT196612:WLT262144 WLT262148:WLT327680 WLT327684:WLT393216 WLT393220:WLT458752 WLT458756:WLT524288 WLT524292:WLT589824 WLT589828:WLT655360 WLT655364:WLT720896 WLT720900:WLT786432 WLT786436:WLT851968 WLT851972:WLT917504 WLT917508:WLT983040 WLT983044:WLT1048576 WVP4:WVP65536 WVP65540:WVP131072 WVP131076:WVP196608 WVP196612:WVP262144 WVP262148:WVP327680 WVP327684:WVP393216 WVP393220:WVP458752 WVP458756:WVP524288 WVP524292:WVP589824 WVP589828:WVP655360 WVP655364:WVP720896 WVP720900:WVP786432 WVP786436:WVP851968 WVP851972:WVP917504 WVP917508:WVP983040 WVP983044:WVP1048576">
      <formula1>"国家级,省部级,市地级"</formula1>
    </dataValidation>
    <dataValidation type="date" operator="between" allowBlank="1" showInputMessage="1" showErrorMessage="1" errorTitle="提示" error="日期范围错误。" sqref="J5:J65536 J65541:J131072 J131077:J196608 J196613:J262144 J262149:J327680 J327685:J393216 J393221:J458752 J458757:J524288 J524293:J589824 J589829:J655360 J655365:J720896 J720901:J786432 J786437:J851968 J851973:J917504 J917509:J983040 J983045:J1048576 JF5:JF65536 JF65541:JF131072 JF131077:JF196608 JF196613:JF262144 JF262149:JF327680 JF327685:JF393216 JF393221:JF458752 JF458757:JF524288 JF524293:JF589824 JF589829:JF655360 JF655365:JF720896 JF720901:JF786432 JF786437:JF851968 JF851973:JF917504 JF917509:JF983040 JF983045:JF1048576 TB5:TB65536 TB65541:TB131072 TB131077:TB196608 TB196613:TB262144 TB262149:TB327680 TB327685:TB393216 TB393221:TB458752 TB458757:TB524288 TB524293:TB589824 TB589829:TB655360 TB655365:TB720896 TB720901:TB786432 TB786437:TB851968 TB851973:TB917504 TB917509:TB983040 TB983045:TB1048576 ACX5:ACX65536 ACX65541:ACX131072 ACX131077:ACX196608 ACX196613:ACX262144 ACX262149:ACX327680 ACX327685:ACX393216 ACX393221:ACX458752 ACX458757:ACX524288 ACX524293:ACX589824 ACX589829:ACX655360 ACX655365:ACX720896 ACX720901:ACX786432 ACX786437:ACX851968 ACX851973:ACX917504 ACX917509:ACX983040 ACX983045:ACX1048576 AMT5:AMT65536 AMT65541:AMT131072 AMT131077:AMT196608 AMT196613:AMT262144 AMT262149:AMT327680 AMT327685:AMT393216 AMT393221:AMT458752 AMT458757:AMT524288 AMT524293:AMT589824 AMT589829:AMT655360 AMT655365:AMT720896 AMT720901:AMT786432 AMT786437:AMT851968 AMT851973:AMT917504 AMT917509:AMT983040 AMT983045:AMT1048576 AWP5:AWP65536 AWP65541:AWP131072 AWP131077:AWP196608 AWP196613:AWP262144 AWP262149:AWP327680 AWP327685:AWP393216 AWP393221:AWP458752 AWP458757:AWP524288 AWP524293:AWP589824 AWP589829:AWP655360 AWP655365:AWP720896 AWP720901:AWP786432 AWP786437:AWP851968 AWP851973:AWP917504 AWP917509:AWP983040 AWP983045:AWP1048576 BGL5:BGL65536 BGL65541:BGL131072 BGL131077:BGL196608 BGL196613:BGL262144 BGL262149:BGL327680 BGL327685:BGL393216 BGL393221:BGL458752 BGL458757:BGL524288 BGL524293:BGL589824 BGL589829:BGL655360 BGL655365:BGL720896 BGL720901:BGL786432 BGL786437:BGL851968 BGL851973:BGL917504 BGL917509:BGL983040 BGL983045:BGL1048576 BQH5:BQH65536 BQH65541:BQH131072 BQH131077:BQH196608 BQH196613:BQH262144 BQH262149:BQH327680 BQH327685:BQH393216 BQH393221:BQH458752 BQH458757:BQH524288 BQH524293:BQH589824 BQH589829:BQH655360 BQH655365:BQH720896 BQH720901:BQH786432 BQH786437:BQH851968 BQH851973:BQH917504 BQH917509:BQH983040 BQH983045:BQH1048576 CAD5:CAD65536 CAD65541:CAD131072 CAD131077:CAD196608 CAD196613:CAD262144 CAD262149:CAD327680 CAD327685:CAD393216 CAD393221:CAD458752 CAD458757:CAD524288 CAD524293:CAD589824 CAD589829:CAD655360 CAD655365:CAD720896 CAD720901:CAD786432 CAD786437:CAD851968 CAD851973:CAD917504 CAD917509:CAD983040 CAD983045:CAD1048576 CJZ5:CJZ65536 CJZ65541:CJZ131072 CJZ131077:CJZ196608 CJZ196613:CJZ262144 CJZ262149:CJZ327680 CJZ327685:CJZ393216 CJZ393221:CJZ458752 CJZ458757:CJZ524288 CJZ524293:CJZ589824 CJZ589829:CJZ655360 CJZ655365:CJZ720896 CJZ720901:CJZ786432 CJZ786437:CJZ851968 CJZ851973:CJZ917504 CJZ917509:CJZ983040 CJZ983045:CJZ1048576 CTV5:CTV65536 CTV65541:CTV131072 CTV131077:CTV196608 CTV196613:CTV262144 CTV262149:CTV327680 CTV327685:CTV393216 CTV393221:CTV458752 CTV458757:CTV524288 CTV524293:CTV589824 CTV589829:CTV655360 CTV655365:CTV720896 CTV720901:CTV786432 CTV786437:CTV851968 CTV851973:CTV917504 CTV917509:CTV983040 CTV983045:CTV1048576 DDR5:DDR65536 DDR65541:DDR131072 DDR131077:DDR196608 DDR196613:DDR262144 DDR262149:DDR327680 DDR327685:DDR393216 DDR393221:DDR458752 DDR458757:DDR524288 DDR524293:DDR589824 DDR589829:DDR655360 DDR655365:DDR720896 DDR720901:DDR786432 DDR786437:DDR851968 DDR851973:DDR917504 DDR917509:DDR983040 DDR983045:DDR1048576 DNN5:DNN65536 DNN65541:DNN131072 DNN131077:DNN196608 DNN196613:DNN262144 DNN262149:DNN327680 DNN327685:DNN393216 DNN393221:DNN458752 DNN458757:DNN524288 DNN524293:DNN589824 DNN589829:DNN655360 DNN655365:DNN720896 DNN720901:DNN786432 DNN786437:DNN851968 DNN851973:DNN917504 DNN917509:DNN983040 DNN983045:DNN1048576 DXJ5:DXJ65536 DXJ65541:DXJ131072 DXJ131077:DXJ196608 DXJ196613:DXJ262144 DXJ262149:DXJ327680 DXJ327685:DXJ393216 DXJ393221:DXJ458752 DXJ458757:DXJ524288 DXJ524293:DXJ589824 DXJ589829:DXJ655360 DXJ655365:DXJ720896 DXJ720901:DXJ786432 DXJ786437:DXJ851968 DXJ851973:DXJ917504 DXJ917509:DXJ983040 DXJ983045:DXJ1048576 EHF5:EHF65536 EHF65541:EHF131072 EHF131077:EHF196608 EHF196613:EHF262144 EHF262149:EHF327680 EHF327685:EHF393216 EHF393221:EHF458752 EHF458757:EHF524288 EHF524293:EHF589824 EHF589829:EHF655360 EHF655365:EHF720896 EHF720901:EHF786432 EHF786437:EHF851968 EHF851973:EHF917504 EHF917509:EHF983040 EHF983045:EHF1048576 ERB5:ERB65536 ERB65541:ERB131072 ERB131077:ERB196608 ERB196613:ERB262144 ERB262149:ERB327680 ERB327685:ERB393216 ERB393221:ERB458752 ERB458757:ERB524288 ERB524293:ERB589824 ERB589829:ERB655360 ERB655365:ERB720896 ERB720901:ERB786432 ERB786437:ERB851968 ERB851973:ERB917504 ERB917509:ERB983040 ERB983045:ERB1048576 FAX5:FAX65536 FAX65541:FAX131072 FAX131077:FAX196608 FAX196613:FAX262144 FAX262149:FAX327680 FAX327685:FAX393216 FAX393221:FAX458752 FAX458757:FAX524288 FAX524293:FAX589824 FAX589829:FAX655360 FAX655365:FAX720896 FAX720901:FAX786432 FAX786437:FAX851968 FAX851973:FAX917504 FAX917509:FAX983040 FAX983045:FAX1048576 FKT5:FKT65536 FKT65541:FKT131072 FKT131077:FKT196608 FKT196613:FKT262144 FKT262149:FKT327680 FKT327685:FKT393216 FKT393221:FKT458752 FKT458757:FKT524288 FKT524293:FKT589824 FKT589829:FKT655360 FKT655365:FKT720896 FKT720901:FKT786432 FKT786437:FKT851968 FKT851973:FKT917504 FKT917509:FKT983040 FKT983045:FKT1048576 FUP5:FUP65536 FUP65541:FUP131072 FUP131077:FUP196608 FUP196613:FUP262144 FUP262149:FUP327680 FUP327685:FUP393216 FUP393221:FUP458752 FUP458757:FUP524288 FUP524293:FUP589824 FUP589829:FUP655360 FUP655365:FUP720896 FUP720901:FUP786432 FUP786437:FUP851968 FUP851973:FUP917504 FUP917509:FUP983040 FUP983045:FUP1048576 GEL5:GEL65536 GEL65541:GEL131072 GEL131077:GEL196608 GEL196613:GEL262144 GEL262149:GEL327680 GEL327685:GEL393216 GEL393221:GEL458752 GEL458757:GEL524288 GEL524293:GEL589824 GEL589829:GEL655360 GEL655365:GEL720896 GEL720901:GEL786432 GEL786437:GEL851968 GEL851973:GEL917504 GEL917509:GEL983040 GEL983045:GEL1048576 GOH5:GOH65536 GOH65541:GOH131072 GOH131077:GOH196608 GOH196613:GOH262144 GOH262149:GOH327680 GOH327685:GOH393216 GOH393221:GOH458752 GOH458757:GOH524288 GOH524293:GOH589824 GOH589829:GOH655360 GOH655365:GOH720896 GOH720901:GOH786432 GOH786437:GOH851968 GOH851973:GOH917504 GOH917509:GOH983040 GOH983045:GOH1048576 GYD5:GYD65536 GYD65541:GYD131072 GYD131077:GYD196608 GYD196613:GYD262144 GYD262149:GYD327680 GYD327685:GYD393216 GYD393221:GYD458752 GYD458757:GYD524288 GYD524293:GYD589824 GYD589829:GYD655360 GYD655365:GYD720896 GYD720901:GYD786432 GYD786437:GYD851968 GYD851973:GYD917504 GYD917509:GYD983040 GYD983045:GYD1048576 HHZ5:HHZ65536 HHZ65541:HHZ131072 HHZ131077:HHZ196608 HHZ196613:HHZ262144 HHZ262149:HHZ327680 HHZ327685:HHZ393216 HHZ393221:HHZ458752 HHZ458757:HHZ524288 HHZ524293:HHZ589824 HHZ589829:HHZ655360 HHZ655365:HHZ720896 HHZ720901:HHZ786432 HHZ786437:HHZ851968 HHZ851973:HHZ917504 HHZ917509:HHZ983040 HHZ983045:HHZ1048576 HRV5:HRV65536 HRV65541:HRV131072 HRV131077:HRV196608 HRV196613:HRV262144 HRV262149:HRV327680 HRV327685:HRV393216 HRV393221:HRV458752 HRV458757:HRV524288 HRV524293:HRV589824 HRV589829:HRV655360 HRV655365:HRV720896 HRV720901:HRV786432 HRV786437:HRV851968 HRV851973:HRV917504 HRV917509:HRV983040 HRV983045:HRV1048576 IBR5:IBR65536 IBR65541:IBR131072 IBR131077:IBR196608 IBR196613:IBR262144 IBR262149:IBR327680 IBR327685:IBR393216 IBR393221:IBR458752 IBR458757:IBR524288 IBR524293:IBR589824 IBR589829:IBR655360 IBR655365:IBR720896 IBR720901:IBR786432 IBR786437:IBR851968 IBR851973:IBR917504 IBR917509:IBR983040 IBR983045:IBR1048576 ILN5:ILN65536 ILN65541:ILN131072 ILN131077:ILN196608 ILN196613:ILN262144 ILN262149:ILN327680 ILN327685:ILN393216 ILN393221:ILN458752 ILN458757:ILN524288 ILN524293:ILN589824 ILN589829:ILN655360 ILN655365:ILN720896 ILN720901:ILN786432 ILN786437:ILN851968 ILN851973:ILN917504 ILN917509:ILN983040 ILN983045:ILN1048576 IVJ5:IVJ65536 IVJ65541:IVJ131072 IVJ131077:IVJ196608 IVJ196613:IVJ262144 IVJ262149:IVJ327680 IVJ327685:IVJ393216 IVJ393221:IVJ458752 IVJ458757:IVJ524288 IVJ524293:IVJ589824 IVJ589829:IVJ655360 IVJ655365:IVJ720896 IVJ720901:IVJ786432 IVJ786437:IVJ851968 IVJ851973:IVJ917504 IVJ917509:IVJ983040 IVJ983045:IVJ1048576 JFF5:JFF65536 JFF65541:JFF131072 JFF131077:JFF196608 JFF196613:JFF262144 JFF262149:JFF327680 JFF327685:JFF393216 JFF393221:JFF458752 JFF458757:JFF524288 JFF524293:JFF589824 JFF589829:JFF655360 JFF655365:JFF720896 JFF720901:JFF786432 JFF786437:JFF851968 JFF851973:JFF917504 JFF917509:JFF983040 JFF983045:JFF1048576 JPB5:JPB65536 JPB65541:JPB131072 JPB131077:JPB196608 JPB196613:JPB262144 JPB262149:JPB327680 JPB327685:JPB393216 JPB393221:JPB458752 JPB458757:JPB524288 JPB524293:JPB589824 JPB589829:JPB655360 JPB655365:JPB720896 JPB720901:JPB786432 JPB786437:JPB851968 JPB851973:JPB917504 JPB917509:JPB983040 JPB983045:JPB1048576 JYX5:JYX65536 JYX65541:JYX131072 JYX131077:JYX196608 JYX196613:JYX262144 JYX262149:JYX327680 JYX327685:JYX393216 JYX393221:JYX458752 JYX458757:JYX524288 JYX524293:JYX589824 JYX589829:JYX655360 JYX655365:JYX720896 JYX720901:JYX786432 JYX786437:JYX851968 JYX851973:JYX917504 JYX917509:JYX983040 JYX983045:JYX1048576 KIT5:KIT65536 KIT65541:KIT131072 KIT131077:KIT196608 KIT196613:KIT262144 KIT262149:KIT327680 KIT327685:KIT393216 KIT393221:KIT458752 KIT458757:KIT524288 KIT524293:KIT589824 KIT589829:KIT655360 KIT655365:KIT720896 KIT720901:KIT786432 KIT786437:KIT851968 KIT851973:KIT917504 KIT917509:KIT983040 KIT983045:KIT1048576 KSP5:KSP65536 KSP65541:KSP131072 KSP131077:KSP196608 KSP196613:KSP262144 KSP262149:KSP327680 KSP327685:KSP393216 KSP393221:KSP458752 KSP458757:KSP524288 KSP524293:KSP589824 KSP589829:KSP655360 KSP655365:KSP720896 KSP720901:KSP786432 KSP786437:KSP851968 KSP851973:KSP917504 KSP917509:KSP983040 KSP983045:KSP1048576 LCL5:LCL65536 LCL65541:LCL131072 LCL131077:LCL196608 LCL196613:LCL262144 LCL262149:LCL327680 LCL327685:LCL393216 LCL393221:LCL458752 LCL458757:LCL524288 LCL524293:LCL589824 LCL589829:LCL655360 LCL655365:LCL720896 LCL720901:LCL786432 LCL786437:LCL851968 LCL851973:LCL917504 LCL917509:LCL983040 LCL983045:LCL1048576 LMH5:LMH65536 LMH65541:LMH131072 LMH131077:LMH196608 LMH196613:LMH262144 LMH262149:LMH327680 LMH327685:LMH393216 LMH393221:LMH458752 LMH458757:LMH524288 LMH524293:LMH589824 LMH589829:LMH655360 LMH655365:LMH720896 LMH720901:LMH786432 LMH786437:LMH851968 LMH851973:LMH917504 LMH917509:LMH983040 LMH983045:LMH1048576 LWD5:LWD65536 LWD65541:LWD131072 LWD131077:LWD196608 LWD196613:LWD262144 LWD262149:LWD327680 LWD327685:LWD393216 LWD393221:LWD458752 LWD458757:LWD524288 LWD524293:LWD589824 LWD589829:LWD655360 LWD655365:LWD720896 LWD720901:LWD786432 LWD786437:LWD851968 LWD851973:LWD917504 LWD917509:LWD983040 LWD983045:LWD1048576 MFZ5:MFZ65536 MFZ65541:MFZ131072 MFZ131077:MFZ196608 MFZ196613:MFZ262144 MFZ262149:MFZ327680 MFZ327685:MFZ393216 MFZ393221:MFZ458752 MFZ458757:MFZ524288 MFZ524293:MFZ589824 MFZ589829:MFZ655360 MFZ655365:MFZ720896 MFZ720901:MFZ786432 MFZ786437:MFZ851968 MFZ851973:MFZ917504 MFZ917509:MFZ983040 MFZ983045:MFZ1048576 MPV5:MPV65536 MPV65541:MPV131072 MPV131077:MPV196608 MPV196613:MPV262144 MPV262149:MPV327680 MPV327685:MPV393216 MPV393221:MPV458752 MPV458757:MPV524288 MPV524293:MPV589824 MPV589829:MPV655360 MPV655365:MPV720896 MPV720901:MPV786432 MPV786437:MPV851968 MPV851973:MPV917504 MPV917509:MPV983040 MPV983045:MPV1048576 MZR5:MZR65536 MZR65541:MZR131072 MZR131077:MZR196608 MZR196613:MZR262144 MZR262149:MZR327680 MZR327685:MZR393216 MZR393221:MZR458752 MZR458757:MZR524288 MZR524293:MZR589824 MZR589829:MZR655360 MZR655365:MZR720896 MZR720901:MZR786432 MZR786437:MZR851968 MZR851973:MZR917504 MZR917509:MZR983040 MZR983045:MZR1048576 NJN5:NJN65536 NJN65541:NJN131072 NJN131077:NJN196608 NJN196613:NJN262144 NJN262149:NJN327680 NJN327685:NJN393216 NJN393221:NJN458752 NJN458757:NJN524288 NJN524293:NJN589824 NJN589829:NJN655360 NJN655365:NJN720896 NJN720901:NJN786432 NJN786437:NJN851968 NJN851973:NJN917504 NJN917509:NJN983040 NJN983045:NJN1048576 NTJ5:NTJ65536 NTJ65541:NTJ131072 NTJ131077:NTJ196608 NTJ196613:NTJ262144 NTJ262149:NTJ327680 NTJ327685:NTJ393216 NTJ393221:NTJ458752 NTJ458757:NTJ524288 NTJ524293:NTJ589824 NTJ589829:NTJ655360 NTJ655365:NTJ720896 NTJ720901:NTJ786432 NTJ786437:NTJ851968 NTJ851973:NTJ917504 NTJ917509:NTJ983040 NTJ983045:NTJ1048576 ODF5:ODF65536 ODF65541:ODF131072 ODF131077:ODF196608 ODF196613:ODF262144 ODF262149:ODF327680 ODF327685:ODF393216 ODF393221:ODF458752 ODF458757:ODF524288 ODF524293:ODF589824 ODF589829:ODF655360 ODF655365:ODF720896 ODF720901:ODF786432 ODF786437:ODF851968 ODF851973:ODF917504 ODF917509:ODF983040 ODF983045:ODF1048576 ONB5:ONB65536 ONB65541:ONB131072 ONB131077:ONB196608 ONB196613:ONB262144 ONB262149:ONB327680 ONB327685:ONB393216 ONB393221:ONB458752 ONB458757:ONB524288 ONB524293:ONB589824 ONB589829:ONB655360 ONB655365:ONB720896 ONB720901:ONB786432 ONB786437:ONB851968 ONB851973:ONB917504 ONB917509:ONB983040 ONB983045:ONB1048576 OWX5:OWX65536 OWX65541:OWX131072 OWX131077:OWX196608 OWX196613:OWX262144 OWX262149:OWX327680 OWX327685:OWX393216 OWX393221:OWX458752 OWX458757:OWX524288 OWX524293:OWX589824 OWX589829:OWX655360 OWX655365:OWX720896 OWX720901:OWX786432 OWX786437:OWX851968 OWX851973:OWX917504 OWX917509:OWX983040 OWX983045:OWX1048576 PGT5:PGT65536 PGT65541:PGT131072 PGT131077:PGT196608 PGT196613:PGT262144 PGT262149:PGT327680 PGT327685:PGT393216 PGT393221:PGT458752 PGT458757:PGT524288 PGT524293:PGT589824 PGT589829:PGT655360 PGT655365:PGT720896 PGT720901:PGT786432 PGT786437:PGT851968 PGT851973:PGT917504 PGT917509:PGT983040 PGT983045:PGT1048576 PQP5:PQP65536 PQP65541:PQP131072 PQP131077:PQP196608 PQP196613:PQP262144 PQP262149:PQP327680 PQP327685:PQP393216 PQP393221:PQP458752 PQP458757:PQP524288 PQP524293:PQP589824 PQP589829:PQP655360 PQP655365:PQP720896 PQP720901:PQP786432 PQP786437:PQP851968 PQP851973:PQP917504 PQP917509:PQP983040 PQP983045:PQP1048576 QAL5:QAL65536 QAL65541:QAL131072 QAL131077:QAL196608 QAL196613:QAL262144 QAL262149:QAL327680 QAL327685:QAL393216 QAL393221:QAL458752 QAL458757:QAL524288 QAL524293:QAL589824 QAL589829:QAL655360 QAL655365:QAL720896 QAL720901:QAL786432 QAL786437:QAL851968 QAL851973:QAL917504 QAL917509:QAL983040 QAL983045:QAL1048576 QKH5:QKH65536 QKH65541:QKH131072 QKH131077:QKH196608 QKH196613:QKH262144 QKH262149:QKH327680 QKH327685:QKH393216 QKH393221:QKH458752 QKH458757:QKH524288 QKH524293:QKH589824 QKH589829:QKH655360 QKH655365:QKH720896 QKH720901:QKH786432 QKH786437:QKH851968 QKH851973:QKH917504 QKH917509:QKH983040 QKH983045:QKH1048576 QUD5:QUD65536 QUD65541:QUD131072 QUD131077:QUD196608 QUD196613:QUD262144 QUD262149:QUD327680 QUD327685:QUD393216 QUD393221:QUD458752 QUD458757:QUD524288 QUD524293:QUD589824 QUD589829:QUD655360 QUD655365:QUD720896 QUD720901:QUD786432 QUD786437:QUD851968 QUD851973:QUD917504 QUD917509:QUD983040 QUD983045:QUD1048576 RDZ5:RDZ65536 RDZ65541:RDZ131072 RDZ131077:RDZ196608 RDZ196613:RDZ262144 RDZ262149:RDZ327680 RDZ327685:RDZ393216 RDZ393221:RDZ458752 RDZ458757:RDZ524288 RDZ524293:RDZ589824 RDZ589829:RDZ655360 RDZ655365:RDZ720896 RDZ720901:RDZ786432 RDZ786437:RDZ851968 RDZ851973:RDZ917504 RDZ917509:RDZ983040 RDZ983045:RDZ1048576 RNV5:RNV65536 RNV65541:RNV131072 RNV131077:RNV196608 RNV196613:RNV262144 RNV262149:RNV327680 RNV327685:RNV393216 RNV393221:RNV458752 RNV458757:RNV524288 RNV524293:RNV589824 RNV589829:RNV655360 RNV655365:RNV720896 RNV720901:RNV786432 RNV786437:RNV851968 RNV851973:RNV917504 RNV917509:RNV983040 RNV983045:RNV1048576 RXR5:RXR65536 RXR65541:RXR131072 RXR131077:RXR196608 RXR196613:RXR262144 RXR262149:RXR327680 RXR327685:RXR393216 RXR393221:RXR458752 RXR458757:RXR524288 RXR524293:RXR589824 RXR589829:RXR655360 RXR655365:RXR720896 RXR720901:RXR786432 RXR786437:RXR851968 RXR851973:RXR917504 RXR917509:RXR983040 RXR983045:RXR1048576 SHN5:SHN65536 SHN65541:SHN131072 SHN131077:SHN196608 SHN196613:SHN262144 SHN262149:SHN327680 SHN327685:SHN393216 SHN393221:SHN458752 SHN458757:SHN524288 SHN524293:SHN589824 SHN589829:SHN655360 SHN655365:SHN720896 SHN720901:SHN786432 SHN786437:SHN851968 SHN851973:SHN917504 SHN917509:SHN983040 SHN983045:SHN1048576 SRJ5:SRJ65536 SRJ65541:SRJ131072 SRJ131077:SRJ196608 SRJ196613:SRJ262144 SRJ262149:SRJ327680 SRJ327685:SRJ393216 SRJ393221:SRJ458752 SRJ458757:SRJ524288 SRJ524293:SRJ589824 SRJ589829:SRJ655360 SRJ655365:SRJ720896 SRJ720901:SRJ786432 SRJ786437:SRJ851968 SRJ851973:SRJ917504 SRJ917509:SRJ983040 SRJ983045:SRJ1048576 TBF5:TBF65536 TBF65541:TBF131072 TBF131077:TBF196608 TBF196613:TBF262144 TBF262149:TBF327680 TBF327685:TBF393216 TBF393221:TBF458752 TBF458757:TBF524288 TBF524293:TBF589824 TBF589829:TBF655360 TBF655365:TBF720896 TBF720901:TBF786432 TBF786437:TBF851968 TBF851973:TBF917504 TBF917509:TBF983040 TBF983045:TBF1048576 TLB5:TLB65536 TLB65541:TLB131072 TLB131077:TLB196608 TLB196613:TLB262144 TLB262149:TLB327680 TLB327685:TLB393216 TLB393221:TLB458752 TLB458757:TLB524288 TLB524293:TLB589824 TLB589829:TLB655360 TLB655365:TLB720896 TLB720901:TLB786432 TLB786437:TLB851968 TLB851973:TLB917504 TLB917509:TLB983040 TLB983045:TLB1048576 TUX5:TUX65536 TUX65541:TUX131072 TUX131077:TUX196608 TUX196613:TUX262144 TUX262149:TUX327680 TUX327685:TUX393216 TUX393221:TUX458752 TUX458757:TUX524288 TUX524293:TUX589824 TUX589829:TUX655360 TUX655365:TUX720896 TUX720901:TUX786432 TUX786437:TUX851968 TUX851973:TUX917504 TUX917509:TUX983040 TUX983045:TUX1048576 UET5:UET65536 UET65541:UET131072 UET131077:UET196608 UET196613:UET262144 UET262149:UET327680 UET327685:UET393216 UET393221:UET458752 UET458757:UET524288 UET524293:UET589824 UET589829:UET655360 UET655365:UET720896 UET720901:UET786432 UET786437:UET851968 UET851973:UET917504 UET917509:UET983040 UET983045:UET1048576 UOP5:UOP65536 UOP65541:UOP131072 UOP131077:UOP196608 UOP196613:UOP262144 UOP262149:UOP327680 UOP327685:UOP393216 UOP393221:UOP458752 UOP458757:UOP524288 UOP524293:UOP589824 UOP589829:UOP655360 UOP655365:UOP720896 UOP720901:UOP786432 UOP786437:UOP851968 UOP851973:UOP917504 UOP917509:UOP983040 UOP983045:UOP1048576 UYL5:UYL65536 UYL65541:UYL131072 UYL131077:UYL196608 UYL196613:UYL262144 UYL262149:UYL327680 UYL327685:UYL393216 UYL393221:UYL458752 UYL458757:UYL524288 UYL524293:UYL589824 UYL589829:UYL655360 UYL655365:UYL720896 UYL720901:UYL786432 UYL786437:UYL851968 UYL851973:UYL917504 UYL917509:UYL983040 UYL983045:UYL1048576 VIH5:VIH65536 VIH65541:VIH131072 VIH131077:VIH196608 VIH196613:VIH262144 VIH262149:VIH327680 VIH327685:VIH393216 VIH393221:VIH458752 VIH458757:VIH524288 VIH524293:VIH589824 VIH589829:VIH655360 VIH655365:VIH720896 VIH720901:VIH786432 VIH786437:VIH851968 VIH851973:VIH917504 VIH917509:VIH983040 VIH983045:VIH1048576 VSD5:VSD65536 VSD65541:VSD131072 VSD131077:VSD196608 VSD196613:VSD262144 VSD262149:VSD327680 VSD327685:VSD393216 VSD393221:VSD458752 VSD458757:VSD524288 VSD524293:VSD589824 VSD589829:VSD655360 VSD655365:VSD720896 VSD720901:VSD786432 VSD786437:VSD851968 VSD851973:VSD917504 VSD917509:VSD983040 VSD983045:VSD1048576 WBZ5:WBZ65536 WBZ65541:WBZ131072 WBZ131077:WBZ196608 WBZ196613:WBZ262144 WBZ262149:WBZ327680 WBZ327685:WBZ393216 WBZ393221:WBZ458752 WBZ458757:WBZ524288 WBZ524293:WBZ589824 WBZ589829:WBZ655360 WBZ655365:WBZ720896 WBZ720901:WBZ786432 WBZ786437:WBZ851968 WBZ851973:WBZ917504 WBZ917509:WBZ983040 WBZ983045:WBZ1048576 WLV5:WLV65536 WLV65541:WLV131072 WLV131077:WLV196608 WLV196613:WLV262144 WLV262149:WLV327680 WLV327685:WLV393216 WLV393221:WLV458752 WLV458757:WLV524288 WLV524293:WLV589824 WLV589829:WLV655360 WLV655365:WLV720896 WLV720901:WLV786432 WLV786437:WLV851968 WLV851973:WLV917504 WLV917509:WLV983040 WLV983045:WLV1048576 WVR5:WVR65536 WVR65541:WVR131072 WVR131077:WVR196608 WVR196613:WVR262144 WVR262149:WVR327680 WVR327685:WVR393216 WVR393221:WVR458752 WVR458757:WVR524288 WVR524293:WVR589824 WVR589829:WVR655360 WVR655365:WVR720896 WVR720901:WVR786432 WVR786437:WVR851968 WVR851973:WVR917504 WVR917509:WVR983040 WVR983045:WVR1048576">
      <formula1>40179</formula1>
      <formula2>43831</formula2>
    </dataValidation>
  </dataValidations>
  <pageMargins left="0.699305555555556" right="0.699305555555556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/>
  <dimension ref="A1:J4"/>
  <sheetViews>
    <sheetView workbookViewId="0">
      <selection activeCell="C4" sqref="C4"/>
    </sheetView>
  </sheetViews>
  <sheetFormatPr defaultColWidth="9" defaultRowHeight="28.5" customHeight="1" outlineLevelRow="3"/>
  <cols>
    <col min="1" max="1" width="25" style="13" customWidth="1"/>
    <col min="2" max="2" width="18.75" style="14" customWidth="1"/>
    <col min="3" max="3" width="12.5" style="10" customWidth="1"/>
    <col min="4" max="4" width="37.625" style="10" customWidth="1"/>
    <col min="5" max="5" width="18.75" style="10" customWidth="1"/>
    <col min="6" max="6" width="18.75" style="15" customWidth="1"/>
    <col min="7" max="10" width="12.5" style="10" customWidth="1"/>
    <col min="11" max="256" width="9" style="16"/>
    <col min="257" max="257" width="25" style="16" customWidth="1"/>
    <col min="258" max="258" width="18.75" style="16" customWidth="1"/>
    <col min="259" max="259" width="12.5" style="16" customWidth="1"/>
    <col min="260" max="260" width="37.625" style="16" customWidth="1"/>
    <col min="261" max="262" width="18.75" style="16" customWidth="1"/>
    <col min="263" max="266" width="12.5" style="16" customWidth="1"/>
    <col min="267" max="512" width="9" style="16"/>
    <col min="513" max="513" width="25" style="16" customWidth="1"/>
    <col min="514" max="514" width="18.75" style="16" customWidth="1"/>
    <col min="515" max="515" width="12.5" style="16" customWidth="1"/>
    <col min="516" max="516" width="37.625" style="16" customWidth="1"/>
    <col min="517" max="518" width="18.75" style="16" customWidth="1"/>
    <col min="519" max="522" width="12.5" style="16" customWidth="1"/>
    <col min="523" max="768" width="9" style="16"/>
    <col min="769" max="769" width="25" style="16" customWidth="1"/>
    <col min="770" max="770" width="18.75" style="16" customWidth="1"/>
    <col min="771" max="771" width="12.5" style="16" customWidth="1"/>
    <col min="772" max="772" width="37.625" style="16" customWidth="1"/>
    <col min="773" max="774" width="18.75" style="16" customWidth="1"/>
    <col min="775" max="778" width="12.5" style="16" customWidth="1"/>
    <col min="779" max="1024" width="9" style="16"/>
    <col min="1025" max="1025" width="25" style="16" customWidth="1"/>
    <col min="1026" max="1026" width="18.75" style="16" customWidth="1"/>
    <col min="1027" max="1027" width="12.5" style="16" customWidth="1"/>
    <col min="1028" max="1028" width="37.625" style="16" customWidth="1"/>
    <col min="1029" max="1030" width="18.75" style="16" customWidth="1"/>
    <col min="1031" max="1034" width="12.5" style="16" customWidth="1"/>
    <col min="1035" max="1280" width="9" style="16"/>
    <col min="1281" max="1281" width="25" style="16" customWidth="1"/>
    <col min="1282" max="1282" width="18.75" style="16" customWidth="1"/>
    <col min="1283" max="1283" width="12.5" style="16" customWidth="1"/>
    <col min="1284" max="1284" width="37.625" style="16" customWidth="1"/>
    <col min="1285" max="1286" width="18.75" style="16" customWidth="1"/>
    <col min="1287" max="1290" width="12.5" style="16" customWidth="1"/>
    <col min="1291" max="1536" width="9" style="16"/>
    <col min="1537" max="1537" width="25" style="16" customWidth="1"/>
    <col min="1538" max="1538" width="18.75" style="16" customWidth="1"/>
    <col min="1539" max="1539" width="12.5" style="16" customWidth="1"/>
    <col min="1540" max="1540" width="37.625" style="16" customWidth="1"/>
    <col min="1541" max="1542" width="18.75" style="16" customWidth="1"/>
    <col min="1543" max="1546" width="12.5" style="16" customWidth="1"/>
    <col min="1547" max="1792" width="9" style="16"/>
    <col min="1793" max="1793" width="25" style="16" customWidth="1"/>
    <col min="1794" max="1794" width="18.75" style="16" customWidth="1"/>
    <col min="1795" max="1795" width="12.5" style="16" customWidth="1"/>
    <col min="1796" max="1796" width="37.625" style="16" customWidth="1"/>
    <col min="1797" max="1798" width="18.75" style="16" customWidth="1"/>
    <col min="1799" max="1802" width="12.5" style="16" customWidth="1"/>
    <col min="1803" max="2048" width="9" style="16"/>
    <col min="2049" max="2049" width="25" style="16" customWidth="1"/>
    <col min="2050" max="2050" width="18.75" style="16" customWidth="1"/>
    <col min="2051" max="2051" width="12.5" style="16" customWidth="1"/>
    <col min="2052" max="2052" width="37.625" style="16" customWidth="1"/>
    <col min="2053" max="2054" width="18.75" style="16" customWidth="1"/>
    <col min="2055" max="2058" width="12.5" style="16" customWidth="1"/>
    <col min="2059" max="2304" width="9" style="16"/>
    <col min="2305" max="2305" width="25" style="16" customWidth="1"/>
    <col min="2306" max="2306" width="18.75" style="16" customWidth="1"/>
    <col min="2307" max="2307" width="12.5" style="16" customWidth="1"/>
    <col min="2308" max="2308" width="37.625" style="16" customWidth="1"/>
    <col min="2309" max="2310" width="18.75" style="16" customWidth="1"/>
    <col min="2311" max="2314" width="12.5" style="16" customWidth="1"/>
    <col min="2315" max="2560" width="9" style="16"/>
    <col min="2561" max="2561" width="25" style="16" customWidth="1"/>
    <col min="2562" max="2562" width="18.75" style="16" customWidth="1"/>
    <col min="2563" max="2563" width="12.5" style="16" customWidth="1"/>
    <col min="2564" max="2564" width="37.625" style="16" customWidth="1"/>
    <col min="2565" max="2566" width="18.75" style="16" customWidth="1"/>
    <col min="2567" max="2570" width="12.5" style="16" customWidth="1"/>
    <col min="2571" max="2816" width="9" style="16"/>
    <col min="2817" max="2817" width="25" style="16" customWidth="1"/>
    <col min="2818" max="2818" width="18.75" style="16" customWidth="1"/>
    <col min="2819" max="2819" width="12.5" style="16" customWidth="1"/>
    <col min="2820" max="2820" width="37.625" style="16" customWidth="1"/>
    <col min="2821" max="2822" width="18.75" style="16" customWidth="1"/>
    <col min="2823" max="2826" width="12.5" style="16" customWidth="1"/>
    <col min="2827" max="3072" width="9" style="16"/>
    <col min="3073" max="3073" width="25" style="16" customWidth="1"/>
    <col min="3074" max="3074" width="18.75" style="16" customWidth="1"/>
    <col min="3075" max="3075" width="12.5" style="16" customWidth="1"/>
    <col min="3076" max="3076" width="37.625" style="16" customWidth="1"/>
    <col min="3077" max="3078" width="18.75" style="16" customWidth="1"/>
    <col min="3079" max="3082" width="12.5" style="16" customWidth="1"/>
    <col min="3083" max="3328" width="9" style="16"/>
    <col min="3329" max="3329" width="25" style="16" customWidth="1"/>
    <col min="3330" max="3330" width="18.75" style="16" customWidth="1"/>
    <col min="3331" max="3331" width="12.5" style="16" customWidth="1"/>
    <col min="3332" max="3332" width="37.625" style="16" customWidth="1"/>
    <col min="3333" max="3334" width="18.75" style="16" customWidth="1"/>
    <col min="3335" max="3338" width="12.5" style="16" customWidth="1"/>
    <col min="3339" max="3584" width="9" style="16"/>
    <col min="3585" max="3585" width="25" style="16" customWidth="1"/>
    <col min="3586" max="3586" width="18.75" style="16" customWidth="1"/>
    <col min="3587" max="3587" width="12.5" style="16" customWidth="1"/>
    <col min="3588" max="3588" width="37.625" style="16" customWidth="1"/>
    <col min="3589" max="3590" width="18.75" style="16" customWidth="1"/>
    <col min="3591" max="3594" width="12.5" style="16" customWidth="1"/>
    <col min="3595" max="3840" width="9" style="16"/>
    <col min="3841" max="3841" width="25" style="16" customWidth="1"/>
    <col min="3842" max="3842" width="18.75" style="16" customWidth="1"/>
    <col min="3843" max="3843" width="12.5" style="16" customWidth="1"/>
    <col min="3844" max="3844" width="37.625" style="16" customWidth="1"/>
    <col min="3845" max="3846" width="18.75" style="16" customWidth="1"/>
    <col min="3847" max="3850" width="12.5" style="16" customWidth="1"/>
    <col min="3851" max="4096" width="9" style="16"/>
    <col min="4097" max="4097" width="25" style="16" customWidth="1"/>
    <col min="4098" max="4098" width="18.75" style="16" customWidth="1"/>
    <col min="4099" max="4099" width="12.5" style="16" customWidth="1"/>
    <col min="4100" max="4100" width="37.625" style="16" customWidth="1"/>
    <col min="4101" max="4102" width="18.75" style="16" customWidth="1"/>
    <col min="4103" max="4106" width="12.5" style="16" customWidth="1"/>
    <col min="4107" max="4352" width="9" style="16"/>
    <col min="4353" max="4353" width="25" style="16" customWidth="1"/>
    <col min="4354" max="4354" width="18.75" style="16" customWidth="1"/>
    <col min="4355" max="4355" width="12.5" style="16" customWidth="1"/>
    <col min="4356" max="4356" width="37.625" style="16" customWidth="1"/>
    <col min="4357" max="4358" width="18.75" style="16" customWidth="1"/>
    <col min="4359" max="4362" width="12.5" style="16" customWidth="1"/>
    <col min="4363" max="4608" width="9" style="16"/>
    <col min="4609" max="4609" width="25" style="16" customWidth="1"/>
    <col min="4610" max="4610" width="18.75" style="16" customWidth="1"/>
    <col min="4611" max="4611" width="12.5" style="16" customWidth="1"/>
    <col min="4612" max="4612" width="37.625" style="16" customWidth="1"/>
    <col min="4613" max="4614" width="18.75" style="16" customWidth="1"/>
    <col min="4615" max="4618" width="12.5" style="16" customWidth="1"/>
    <col min="4619" max="4864" width="9" style="16"/>
    <col min="4865" max="4865" width="25" style="16" customWidth="1"/>
    <col min="4866" max="4866" width="18.75" style="16" customWidth="1"/>
    <col min="4867" max="4867" width="12.5" style="16" customWidth="1"/>
    <col min="4868" max="4868" width="37.625" style="16" customWidth="1"/>
    <col min="4869" max="4870" width="18.75" style="16" customWidth="1"/>
    <col min="4871" max="4874" width="12.5" style="16" customWidth="1"/>
    <col min="4875" max="5120" width="9" style="16"/>
    <col min="5121" max="5121" width="25" style="16" customWidth="1"/>
    <col min="5122" max="5122" width="18.75" style="16" customWidth="1"/>
    <col min="5123" max="5123" width="12.5" style="16" customWidth="1"/>
    <col min="5124" max="5124" width="37.625" style="16" customWidth="1"/>
    <col min="5125" max="5126" width="18.75" style="16" customWidth="1"/>
    <col min="5127" max="5130" width="12.5" style="16" customWidth="1"/>
    <col min="5131" max="5376" width="9" style="16"/>
    <col min="5377" max="5377" width="25" style="16" customWidth="1"/>
    <col min="5378" max="5378" width="18.75" style="16" customWidth="1"/>
    <col min="5379" max="5379" width="12.5" style="16" customWidth="1"/>
    <col min="5380" max="5380" width="37.625" style="16" customWidth="1"/>
    <col min="5381" max="5382" width="18.75" style="16" customWidth="1"/>
    <col min="5383" max="5386" width="12.5" style="16" customWidth="1"/>
    <col min="5387" max="5632" width="9" style="16"/>
    <col min="5633" max="5633" width="25" style="16" customWidth="1"/>
    <col min="5634" max="5634" width="18.75" style="16" customWidth="1"/>
    <col min="5635" max="5635" width="12.5" style="16" customWidth="1"/>
    <col min="5636" max="5636" width="37.625" style="16" customWidth="1"/>
    <col min="5637" max="5638" width="18.75" style="16" customWidth="1"/>
    <col min="5639" max="5642" width="12.5" style="16" customWidth="1"/>
    <col min="5643" max="5888" width="9" style="16"/>
    <col min="5889" max="5889" width="25" style="16" customWidth="1"/>
    <col min="5890" max="5890" width="18.75" style="16" customWidth="1"/>
    <col min="5891" max="5891" width="12.5" style="16" customWidth="1"/>
    <col min="5892" max="5892" width="37.625" style="16" customWidth="1"/>
    <col min="5893" max="5894" width="18.75" style="16" customWidth="1"/>
    <col min="5895" max="5898" width="12.5" style="16" customWidth="1"/>
    <col min="5899" max="6144" width="9" style="16"/>
    <col min="6145" max="6145" width="25" style="16" customWidth="1"/>
    <col min="6146" max="6146" width="18.75" style="16" customWidth="1"/>
    <col min="6147" max="6147" width="12.5" style="16" customWidth="1"/>
    <col min="6148" max="6148" width="37.625" style="16" customWidth="1"/>
    <col min="6149" max="6150" width="18.75" style="16" customWidth="1"/>
    <col min="6151" max="6154" width="12.5" style="16" customWidth="1"/>
    <col min="6155" max="6400" width="9" style="16"/>
    <col min="6401" max="6401" width="25" style="16" customWidth="1"/>
    <col min="6402" max="6402" width="18.75" style="16" customWidth="1"/>
    <col min="6403" max="6403" width="12.5" style="16" customWidth="1"/>
    <col min="6404" max="6404" width="37.625" style="16" customWidth="1"/>
    <col min="6405" max="6406" width="18.75" style="16" customWidth="1"/>
    <col min="6407" max="6410" width="12.5" style="16" customWidth="1"/>
    <col min="6411" max="6656" width="9" style="16"/>
    <col min="6657" max="6657" width="25" style="16" customWidth="1"/>
    <col min="6658" max="6658" width="18.75" style="16" customWidth="1"/>
    <col min="6659" max="6659" width="12.5" style="16" customWidth="1"/>
    <col min="6660" max="6660" width="37.625" style="16" customWidth="1"/>
    <col min="6661" max="6662" width="18.75" style="16" customWidth="1"/>
    <col min="6663" max="6666" width="12.5" style="16" customWidth="1"/>
    <col min="6667" max="6912" width="9" style="16"/>
    <col min="6913" max="6913" width="25" style="16" customWidth="1"/>
    <col min="6914" max="6914" width="18.75" style="16" customWidth="1"/>
    <col min="6915" max="6915" width="12.5" style="16" customWidth="1"/>
    <col min="6916" max="6916" width="37.625" style="16" customWidth="1"/>
    <col min="6917" max="6918" width="18.75" style="16" customWidth="1"/>
    <col min="6919" max="6922" width="12.5" style="16" customWidth="1"/>
    <col min="6923" max="7168" width="9" style="16"/>
    <col min="7169" max="7169" width="25" style="16" customWidth="1"/>
    <col min="7170" max="7170" width="18.75" style="16" customWidth="1"/>
    <col min="7171" max="7171" width="12.5" style="16" customWidth="1"/>
    <col min="7172" max="7172" width="37.625" style="16" customWidth="1"/>
    <col min="7173" max="7174" width="18.75" style="16" customWidth="1"/>
    <col min="7175" max="7178" width="12.5" style="16" customWidth="1"/>
    <col min="7179" max="7424" width="9" style="16"/>
    <col min="7425" max="7425" width="25" style="16" customWidth="1"/>
    <col min="7426" max="7426" width="18.75" style="16" customWidth="1"/>
    <col min="7427" max="7427" width="12.5" style="16" customWidth="1"/>
    <col min="7428" max="7428" width="37.625" style="16" customWidth="1"/>
    <col min="7429" max="7430" width="18.75" style="16" customWidth="1"/>
    <col min="7431" max="7434" width="12.5" style="16" customWidth="1"/>
    <col min="7435" max="7680" width="9" style="16"/>
    <col min="7681" max="7681" width="25" style="16" customWidth="1"/>
    <col min="7682" max="7682" width="18.75" style="16" customWidth="1"/>
    <col min="7683" max="7683" width="12.5" style="16" customWidth="1"/>
    <col min="7684" max="7684" width="37.625" style="16" customWidth="1"/>
    <col min="7685" max="7686" width="18.75" style="16" customWidth="1"/>
    <col min="7687" max="7690" width="12.5" style="16" customWidth="1"/>
    <col min="7691" max="7936" width="9" style="16"/>
    <col min="7937" max="7937" width="25" style="16" customWidth="1"/>
    <col min="7938" max="7938" width="18.75" style="16" customWidth="1"/>
    <col min="7939" max="7939" width="12.5" style="16" customWidth="1"/>
    <col min="7940" max="7940" width="37.625" style="16" customWidth="1"/>
    <col min="7941" max="7942" width="18.75" style="16" customWidth="1"/>
    <col min="7943" max="7946" width="12.5" style="16" customWidth="1"/>
    <col min="7947" max="8192" width="9" style="16"/>
    <col min="8193" max="8193" width="25" style="16" customWidth="1"/>
    <col min="8194" max="8194" width="18.75" style="16" customWidth="1"/>
    <col min="8195" max="8195" width="12.5" style="16" customWidth="1"/>
    <col min="8196" max="8196" width="37.625" style="16" customWidth="1"/>
    <col min="8197" max="8198" width="18.75" style="16" customWidth="1"/>
    <col min="8199" max="8202" width="12.5" style="16" customWidth="1"/>
    <col min="8203" max="8448" width="9" style="16"/>
    <col min="8449" max="8449" width="25" style="16" customWidth="1"/>
    <col min="8450" max="8450" width="18.75" style="16" customWidth="1"/>
    <col min="8451" max="8451" width="12.5" style="16" customWidth="1"/>
    <col min="8452" max="8452" width="37.625" style="16" customWidth="1"/>
    <col min="8453" max="8454" width="18.75" style="16" customWidth="1"/>
    <col min="8455" max="8458" width="12.5" style="16" customWidth="1"/>
    <col min="8459" max="8704" width="9" style="16"/>
    <col min="8705" max="8705" width="25" style="16" customWidth="1"/>
    <col min="8706" max="8706" width="18.75" style="16" customWidth="1"/>
    <col min="8707" max="8707" width="12.5" style="16" customWidth="1"/>
    <col min="8708" max="8708" width="37.625" style="16" customWidth="1"/>
    <col min="8709" max="8710" width="18.75" style="16" customWidth="1"/>
    <col min="8711" max="8714" width="12.5" style="16" customWidth="1"/>
    <col min="8715" max="8960" width="9" style="16"/>
    <col min="8961" max="8961" width="25" style="16" customWidth="1"/>
    <col min="8962" max="8962" width="18.75" style="16" customWidth="1"/>
    <col min="8963" max="8963" width="12.5" style="16" customWidth="1"/>
    <col min="8964" max="8964" width="37.625" style="16" customWidth="1"/>
    <col min="8965" max="8966" width="18.75" style="16" customWidth="1"/>
    <col min="8967" max="8970" width="12.5" style="16" customWidth="1"/>
    <col min="8971" max="9216" width="9" style="16"/>
    <col min="9217" max="9217" width="25" style="16" customWidth="1"/>
    <col min="9218" max="9218" width="18.75" style="16" customWidth="1"/>
    <col min="9219" max="9219" width="12.5" style="16" customWidth="1"/>
    <col min="9220" max="9220" width="37.625" style="16" customWidth="1"/>
    <col min="9221" max="9222" width="18.75" style="16" customWidth="1"/>
    <col min="9223" max="9226" width="12.5" style="16" customWidth="1"/>
    <col min="9227" max="9472" width="9" style="16"/>
    <col min="9473" max="9473" width="25" style="16" customWidth="1"/>
    <col min="9474" max="9474" width="18.75" style="16" customWidth="1"/>
    <col min="9475" max="9475" width="12.5" style="16" customWidth="1"/>
    <col min="9476" max="9476" width="37.625" style="16" customWidth="1"/>
    <col min="9477" max="9478" width="18.75" style="16" customWidth="1"/>
    <col min="9479" max="9482" width="12.5" style="16" customWidth="1"/>
    <col min="9483" max="9728" width="9" style="16"/>
    <col min="9729" max="9729" width="25" style="16" customWidth="1"/>
    <col min="9730" max="9730" width="18.75" style="16" customWidth="1"/>
    <col min="9731" max="9731" width="12.5" style="16" customWidth="1"/>
    <col min="9732" max="9732" width="37.625" style="16" customWidth="1"/>
    <col min="9733" max="9734" width="18.75" style="16" customWidth="1"/>
    <col min="9735" max="9738" width="12.5" style="16" customWidth="1"/>
    <col min="9739" max="9984" width="9" style="16"/>
    <col min="9985" max="9985" width="25" style="16" customWidth="1"/>
    <col min="9986" max="9986" width="18.75" style="16" customWidth="1"/>
    <col min="9987" max="9987" width="12.5" style="16" customWidth="1"/>
    <col min="9988" max="9988" width="37.625" style="16" customWidth="1"/>
    <col min="9989" max="9990" width="18.75" style="16" customWidth="1"/>
    <col min="9991" max="9994" width="12.5" style="16" customWidth="1"/>
    <col min="9995" max="10240" width="9" style="16"/>
    <col min="10241" max="10241" width="25" style="16" customWidth="1"/>
    <col min="10242" max="10242" width="18.75" style="16" customWidth="1"/>
    <col min="10243" max="10243" width="12.5" style="16" customWidth="1"/>
    <col min="10244" max="10244" width="37.625" style="16" customWidth="1"/>
    <col min="10245" max="10246" width="18.75" style="16" customWidth="1"/>
    <col min="10247" max="10250" width="12.5" style="16" customWidth="1"/>
    <col min="10251" max="10496" width="9" style="16"/>
    <col min="10497" max="10497" width="25" style="16" customWidth="1"/>
    <col min="10498" max="10498" width="18.75" style="16" customWidth="1"/>
    <col min="10499" max="10499" width="12.5" style="16" customWidth="1"/>
    <col min="10500" max="10500" width="37.625" style="16" customWidth="1"/>
    <col min="10501" max="10502" width="18.75" style="16" customWidth="1"/>
    <col min="10503" max="10506" width="12.5" style="16" customWidth="1"/>
    <col min="10507" max="10752" width="9" style="16"/>
    <col min="10753" max="10753" width="25" style="16" customWidth="1"/>
    <col min="10754" max="10754" width="18.75" style="16" customWidth="1"/>
    <col min="10755" max="10755" width="12.5" style="16" customWidth="1"/>
    <col min="10756" max="10756" width="37.625" style="16" customWidth="1"/>
    <col min="10757" max="10758" width="18.75" style="16" customWidth="1"/>
    <col min="10759" max="10762" width="12.5" style="16" customWidth="1"/>
    <col min="10763" max="11008" width="9" style="16"/>
    <col min="11009" max="11009" width="25" style="16" customWidth="1"/>
    <col min="11010" max="11010" width="18.75" style="16" customWidth="1"/>
    <col min="11011" max="11011" width="12.5" style="16" customWidth="1"/>
    <col min="11012" max="11012" width="37.625" style="16" customWidth="1"/>
    <col min="11013" max="11014" width="18.75" style="16" customWidth="1"/>
    <col min="11015" max="11018" width="12.5" style="16" customWidth="1"/>
    <col min="11019" max="11264" width="9" style="16"/>
    <col min="11265" max="11265" width="25" style="16" customWidth="1"/>
    <col min="11266" max="11266" width="18.75" style="16" customWidth="1"/>
    <col min="11267" max="11267" width="12.5" style="16" customWidth="1"/>
    <col min="11268" max="11268" width="37.625" style="16" customWidth="1"/>
    <col min="11269" max="11270" width="18.75" style="16" customWidth="1"/>
    <col min="11271" max="11274" width="12.5" style="16" customWidth="1"/>
    <col min="11275" max="11520" width="9" style="16"/>
    <col min="11521" max="11521" width="25" style="16" customWidth="1"/>
    <col min="11522" max="11522" width="18.75" style="16" customWidth="1"/>
    <col min="11523" max="11523" width="12.5" style="16" customWidth="1"/>
    <col min="11524" max="11524" width="37.625" style="16" customWidth="1"/>
    <col min="11525" max="11526" width="18.75" style="16" customWidth="1"/>
    <col min="11527" max="11530" width="12.5" style="16" customWidth="1"/>
    <col min="11531" max="11776" width="9" style="16"/>
    <col min="11777" max="11777" width="25" style="16" customWidth="1"/>
    <col min="11778" max="11778" width="18.75" style="16" customWidth="1"/>
    <col min="11779" max="11779" width="12.5" style="16" customWidth="1"/>
    <col min="11780" max="11780" width="37.625" style="16" customWidth="1"/>
    <col min="11781" max="11782" width="18.75" style="16" customWidth="1"/>
    <col min="11783" max="11786" width="12.5" style="16" customWidth="1"/>
    <col min="11787" max="12032" width="9" style="16"/>
    <col min="12033" max="12033" width="25" style="16" customWidth="1"/>
    <col min="12034" max="12034" width="18.75" style="16" customWidth="1"/>
    <col min="12035" max="12035" width="12.5" style="16" customWidth="1"/>
    <col min="12036" max="12036" width="37.625" style="16" customWidth="1"/>
    <col min="12037" max="12038" width="18.75" style="16" customWidth="1"/>
    <col min="12039" max="12042" width="12.5" style="16" customWidth="1"/>
    <col min="12043" max="12288" width="9" style="16"/>
    <col min="12289" max="12289" width="25" style="16" customWidth="1"/>
    <col min="12290" max="12290" width="18.75" style="16" customWidth="1"/>
    <col min="12291" max="12291" width="12.5" style="16" customWidth="1"/>
    <col min="12292" max="12292" width="37.625" style="16" customWidth="1"/>
    <col min="12293" max="12294" width="18.75" style="16" customWidth="1"/>
    <col min="12295" max="12298" width="12.5" style="16" customWidth="1"/>
    <col min="12299" max="12544" width="9" style="16"/>
    <col min="12545" max="12545" width="25" style="16" customWidth="1"/>
    <col min="12546" max="12546" width="18.75" style="16" customWidth="1"/>
    <col min="12547" max="12547" width="12.5" style="16" customWidth="1"/>
    <col min="12548" max="12548" width="37.625" style="16" customWidth="1"/>
    <col min="12549" max="12550" width="18.75" style="16" customWidth="1"/>
    <col min="12551" max="12554" width="12.5" style="16" customWidth="1"/>
    <col min="12555" max="12800" width="9" style="16"/>
    <col min="12801" max="12801" width="25" style="16" customWidth="1"/>
    <col min="12802" max="12802" width="18.75" style="16" customWidth="1"/>
    <col min="12803" max="12803" width="12.5" style="16" customWidth="1"/>
    <col min="12804" max="12804" width="37.625" style="16" customWidth="1"/>
    <col min="12805" max="12806" width="18.75" style="16" customWidth="1"/>
    <col min="12807" max="12810" width="12.5" style="16" customWidth="1"/>
    <col min="12811" max="13056" width="9" style="16"/>
    <col min="13057" max="13057" width="25" style="16" customWidth="1"/>
    <col min="13058" max="13058" width="18.75" style="16" customWidth="1"/>
    <col min="13059" max="13059" width="12.5" style="16" customWidth="1"/>
    <col min="13060" max="13060" width="37.625" style="16" customWidth="1"/>
    <col min="13061" max="13062" width="18.75" style="16" customWidth="1"/>
    <col min="13063" max="13066" width="12.5" style="16" customWidth="1"/>
    <col min="13067" max="13312" width="9" style="16"/>
    <col min="13313" max="13313" width="25" style="16" customWidth="1"/>
    <col min="13314" max="13314" width="18.75" style="16" customWidth="1"/>
    <col min="13315" max="13315" width="12.5" style="16" customWidth="1"/>
    <col min="13316" max="13316" width="37.625" style="16" customWidth="1"/>
    <col min="13317" max="13318" width="18.75" style="16" customWidth="1"/>
    <col min="13319" max="13322" width="12.5" style="16" customWidth="1"/>
    <col min="13323" max="13568" width="9" style="16"/>
    <col min="13569" max="13569" width="25" style="16" customWidth="1"/>
    <col min="13570" max="13570" width="18.75" style="16" customWidth="1"/>
    <col min="13571" max="13571" width="12.5" style="16" customWidth="1"/>
    <col min="13572" max="13572" width="37.625" style="16" customWidth="1"/>
    <col min="13573" max="13574" width="18.75" style="16" customWidth="1"/>
    <col min="13575" max="13578" width="12.5" style="16" customWidth="1"/>
    <col min="13579" max="13824" width="9" style="16"/>
    <col min="13825" max="13825" width="25" style="16" customWidth="1"/>
    <col min="13826" max="13826" width="18.75" style="16" customWidth="1"/>
    <col min="13827" max="13827" width="12.5" style="16" customWidth="1"/>
    <col min="13828" max="13828" width="37.625" style="16" customWidth="1"/>
    <col min="13829" max="13830" width="18.75" style="16" customWidth="1"/>
    <col min="13831" max="13834" width="12.5" style="16" customWidth="1"/>
    <col min="13835" max="14080" width="9" style="16"/>
    <col min="14081" max="14081" width="25" style="16" customWidth="1"/>
    <col min="14082" max="14082" width="18.75" style="16" customWidth="1"/>
    <col min="14083" max="14083" width="12.5" style="16" customWidth="1"/>
    <col min="14084" max="14084" width="37.625" style="16" customWidth="1"/>
    <col min="14085" max="14086" width="18.75" style="16" customWidth="1"/>
    <col min="14087" max="14090" width="12.5" style="16" customWidth="1"/>
    <col min="14091" max="14336" width="9" style="16"/>
    <col min="14337" max="14337" width="25" style="16" customWidth="1"/>
    <col min="14338" max="14338" width="18.75" style="16" customWidth="1"/>
    <col min="14339" max="14339" width="12.5" style="16" customWidth="1"/>
    <col min="14340" max="14340" width="37.625" style="16" customWidth="1"/>
    <col min="14341" max="14342" width="18.75" style="16" customWidth="1"/>
    <col min="14343" max="14346" width="12.5" style="16" customWidth="1"/>
    <col min="14347" max="14592" width="9" style="16"/>
    <col min="14593" max="14593" width="25" style="16" customWidth="1"/>
    <col min="14594" max="14594" width="18.75" style="16" customWidth="1"/>
    <col min="14595" max="14595" width="12.5" style="16" customWidth="1"/>
    <col min="14596" max="14596" width="37.625" style="16" customWidth="1"/>
    <col min="14597" max="14598" width="18.75" style="16" customWidth="1"/>
    <col min="14599" max="14602" width="12.5" style="16" customWidth="1"/>
    <col min="14603" max="14848" width="9" style="16"/>
    <col min="14849" max="14849" width="25" style="16" customWidth="1"/>
    <col min="14850" max="14850" width="18.75" style="16" customWidth="1"/>
    <col min="14851" max="14851" width="12.5" style="16" customWidth="1"/>
    <col min="14852" max="14852" width="37.625" style="16" customWidth="1"/>
    <col min="14853" max="14854" width="18.75" style="16" customWidth="1"/>
    <col min="14855" max="14858" width="12.5" style="16" customWidth="1"/>
    <col min="14859" max="15104" width="9" style="16"/>
    <col min="15105" max="15105" width="25" style="16" customWidth="1"/>
    <col min="15106" max="15106" width="18.75" style="16" customWidth="1"/>
    <col min="15107" max="15107" width="12.5" style="16" customWidth="1"/>
    <col min="15108" max="15108" width="37.625" style="16" customWidth="1"/>
    <col min="15109" max="15110" width="18.75" style="16" customWidth="1"/>
    <col min="15111" max="15114" width="12.5" style="16" customWidth="1"/>
    <col min="15115" max="15360" width="9" style="16"/>
    <col min="15361" max="15361" width="25" style="16" customWidth="1"/>
    <col min="15362" max="15362" width="18.75" style="16" customWidth="1"/>
    <col min="15363" max="15363" width="12.5" style="16" customWidth="1"/>
    <col min="15364" max="15364" width="37.625" style="16" customWidth="1"/>
    <col min="15365" max="15366" width="18.75" style="16" customWidth="1"/>
    <col min="15367" max="15370" width="12.5" style="16" customWidth="1"/>
    <col min="15371" max="15616" width="9" style="16"/>
    <col min="15617" max="15617" width="25" style="16" customWidth="1"/>
    <col min="15618" max="15618" width="18.75" style="16" customWidth="1"/>
    <col min="15619" max="15619" width="12.5" style="16" customWidth="1"/>
    <col min="15620" max="15620" width="37.625" style="16" customWidth="1"/>
    <col min="15621" max="15622" width="18.75" style="16" customWidth="1"/>
    <col min="15623" max="15626" width="12.5" style="16" customWidth="1"/>
    <col min="15627" max="15872" width="9" style="16"/>
    <col min="15873" max="15873" width="25" style="16" customWidth="1"/>
    <col min="15874" max="15874" width="18.75" style="16" customWidth="1"/>
    <col min="15875" max="15875" width="12.5" style="16" customWidth="1"/>
    <col min="15876" max="15876" width="37.625" style="16" customWidth="1"/>
    <col min="15877" max="15878" width="18.75" style="16" customWidth="1"/>
    <col min="15879" max="15882" width="12.5" style="16" customWidth="1"/>
    <col min="15883" max="16128" width="9" style="16"/>
    <col min="16129" max="16129" width="25" style="16" customWidth="1"/>
    <col min="16130" max="16130" width="18.75" style="16" customWidth="1"/>
    <col min="16131" max="16131" width="12.5" style="16" customWidth="1"/>
    <col min="16132" max="16132" width="37.625" style="16" customWidth="1"/>
    <col min="16133" max="16134" width="18.75" style="16" customWidth="1"/>
    <col min="16135" max="16138" width="12.5" style="16" customWidth="1"/>
    <col min="16139" max="16384" width="9" style="16"/>
  </cols>
  <sheetData>
    <row r="1" s="41" customFormat="1" customHeight="1" spans="1:10">
      <c r="A1" s="17" t="s">
        <v>131</v>
      </c>
      <c r="B1" s="17"/>
      <c r="C1" s="17"/>
      <c r="D1" s="17"/>
      <c r="E1" s="17"/>
      <c r="F1" s="17"/>
      <c r="G1" s="17"/>
      <c r="H1" s="17"/>
      <c r="I1" s="17"/>
      <c r="J1" s="17"/>
    </row>
    <row r="2" s="11" customFormat="1" ht="60" customHeight="1" spans="1:10">
      <c r="A2" s="18" t="s">
        <v>1</v>
      </c>
      <c r="B2" s="18" t="s">
        <v>2</v>
      </c>
      <c r="C2" s="20" t="s">
        <v>3</v>
      </c>
      <c r="D2" s="42"/>
      <c r="E2" s="21"/>
      <c r="F2" s="22" t="s">
        <v>5</v>
      </c>
      <c r="G2" s="19" t="s">
        <v>4</v>
      </c>
      <c r="H2" s="19" t="s">
        <v>132</v>
      </c>
      <c r="I2" s="43" t="s">
        <v>133</v>
      </c>
      <c r="J2" s="19" t="s">
        <v>4</v>
      </c>
    </row>
    <row r="3" s="12" customFormat="1" customHeight="1" spans="1:10">
      <c r="A3" s="23" t="s">
        <v>24</v>
      </c>
      <c r="B3" s="24" t="s">
        <v>25</v>
      </c>
      <c r="C3" s="23" t="s">
        <v>26</v>
      </c>
      <c r="D3" s="25" t="s">
        <v>134</v>
      </c>
      <c r="E3" s="25" t="s">
        <v>135</v>
      </c>
      <c r="F3" s="26" t="s">
        <v>136</v>
      </c>
      <c r="G3" s="25" t="s">
        <v>137</v>
      </c>
      <c r="H3" s="25" t="s">
        <v>138</v>
      </c>
      <c r="I3" s="25" t="s">
        <v>139</v>
      </c>
      <c r="J3" s="25" t="s">
        <v>140</v>
      </c>
    </row>
    <row r="4" customHeight="1" spans="1:10">
      <c r="A4" s="36" t="s">
        <v>141</v>
      </c>
      <c r="B4" s="13" t="s">
        <v>124</v>
      </c>
      <c r="C4" s="28" t="s">
        <v>58</v>
      </c>
      <c r="D4" s="10" t="s">
        <v>142</v>
      </c>
      <c r="E4" s="10" t="s">
        <v>143</v>
      </c>
      <c r="F4" s="15">
        <v>42736</v>
      </c>
      <c r="G4" s="10" t="s">
        <v>144</v>
      </c>
      <c r="H4" s="10">
        <v>1</v>
      </c>
      <c r="I4" s="10" t="s">
        <v>145</v>
      </c>
      <c r="J4" s="10" t="s">
        <v>146</v>
      </c>
    </row>
  </sheetData>
  <mergeCells count="2">
    <mergeCell ref="A1:J1"/>
    <mergeCell ref="C2:E2"/>
  </mergeCells>
  <dataValidations count="4">
    <dataValidation type="date" operator="between" allowBlank="1" showInputMessage="1" showErrorMessage="1" errorTitle="提示" error="日期范围错误。" sqref="F4:F65536 F65540:F131072 F131076:F196608 F196612:F262144 F262148:F327680 F327684:F393216 F393220:F458752 F458756:F524288 F524292:F589824 F589828:F655360 F655364:F720896 F720900:F786432 F786436:F851968 F851972:F917504 F917508:F983040 F983044:F1048576 JB4:JB65536 JB65540:JB131072 JB131076:JB196608 JB196612:JB262144 JB262148:JB327680 JB327684:JB393216 JB393220:JB458752 JB458756:JB524288 JB524292:JB589824 JB589828:JB655360 JB655364:JB720896 JB720900:JB786432 JB786436:JB851968 JB851972:JB917504 JB917508:JB983040 JB983044:JB1048576 SX4:SX65536 SX65540:SX131072 SX131076:SX196608 SX196612:SX262144 SX262148:SX327680 SX327684:SX393216 SX393220:SX458752 SX458756:SX524288 SX524292:SX589824 SX589828:SX655360 SX655364:SX720896 SX720900:SX786432 SX786436:SX851968 SX851972:SX917504 SX917508:SX983040 SX983044:SX1048576 ACT4:ACT65536 ACT65540:ACT131072 ACT131076:ACT196608 ACT196612:ACT262144 ACT262148:ACT327680 ACT327684:ACT393216 ACT393220:ACT458752 ACT458756:ACT524288 ACT524292:ACT589824 ACT589828:ACT655360 ACT655364:ACT720896 ACT720900:ACT786432 ACT786436:ACT851968 ACT851972:ACT917504 ACT917508:ACT983040 ACT983044:ACT1048576 AMP4:AMP65536 AMP65540:AMP131072 AMP131076:AMP196608 AMP196612:AMP262144 AMP262148:AMP327680 AMP327684:AMP393216 AMP393220:AMP458752 AMP458756:AMP524288 AMP524292:AMP589824 AMP589828:AMP655360 AMP655364:AMP720896 AMP720900:AMP786432 AMP786436:AMP851968 AMP851972:AMP917504 AMP917508:AMP983040 AMP983044:AMP1048576 AWL4:AWL65536 AWL65540:AWL131072 AWL131076:AWL196608 AWL196612:AWL262144 AWL262148:AWL327680 AWL327684:AWL393216 AWL393220:AWL458752 AWL458756:AWL524288 AWL524292:AWL589824 AWL589828:AWL655360 AWL655364:AWL720896 AWL720900:AWL786432 AWL786436:AWL851968 AWL851972:AWL917504 AWL917508:AWL983040 AWL983044:AWL1048576 BGH4:BGH65536 BGH65540:BGH131072 BGH131076:BGH196608 BGH196612:BGH262144 BGH262148:BGH327680 BGH327684:BGH393216 BGH393220:BGH458752 BGH458756:BGH524288 BGH524292:BGH589824 BGH589828:BGH655360 BGH655364:BGH720896 BGH720900:BGH786432 BGH786436:BGH851968 BGH851972:BGH917504 BGH917508:BGH983040 BGH983044:BGH1048576 BQD4:BQD65536 BQD65540:BQD131072 BQD131076:BQD196608 BQD196612:BQD262144 BQD262148:BQD327680 BQD327684:BQD393216 BQD393220:BQD458752 BQD458756:BQD524288 BQD524292:BQD589824 BQD589828:BQD655360 BQD655364:BQD720896 BQD720900:BQD786432 BQD786436:BQD851968 BQD851972:BQD917504 BQD917508:BQD983040 BQD983044:BQD1048576 BZZ4:BZZ65536 BZZ65540:BZZ131072 BZZ131076:BZZ196608 BZZ196612:BZZ262144 BZZ262148:BZZ327680 BZZ327684:BZZ393216 BZZ393220:BZZ458752 BZZ458756:BZZ524288 BZZ524292:BZZ589824 BZZ589828:BZZ655360 BZZ655364:BZZ720896 BZZ720900:BZZ786432 BZZ786436:BZZ851968 BZZ851972:BZZ917504 BZZ917508:BZZ983040 BZZ983044:BZZ1048576 CJV4:CJV65536 CJV65540:CJV131072 CJV131076:CJV196608 CJV196612:CJV262144 CJV262148:CJV327680 CJV327684:CJV393216 CJV393220:CJV458752 CJV458756:CJV524288 CJV524292:CJV589824 CJV589828:CJV655360 CJV655364:CJV720896 CJV720900:CJV786432 CJV786436:CJV851968 CJV851972:CJV917504 CJV917508:CJV983040 CJV983044:CJV1048576 CTR4:CTR65536 CTR65540:CTR131072 CTR131076:CTR196608 CTR196612:CTR262144 CTR262148:CTR327680 CTR327684:CTR393216 CTR393220:CTR458752 CTR458756:CTR524288 CTR524292:CTR589824 CTR589828:CTR655360 CTR655364:CTR720896 CTR720900:CTR786432 CTR786436:CTR851968 CTR851972:CTR917504 CTR917508:CTR983040 CTR983044:CTR1048576 DDN4:DDN65536 DDN65540:DDN131072 DDN131076:DDN196608 DDN196612:DDN262144 DDN262148:DDN327680 DDN327684:DDN393216 DDN393220:DDN458752 DDN458756:DDN524288 DDN524292:DDN589824 DDN589828:DDN655360 DDN655364:DDN720896 DDN720900:DDN786432 DDN786436:DDN851968 DDN851972:DDN917504 DDN917508:DDN983040 DDN983044:DDN1048576 DNJ4:DNJ65536 DNJ65540:DNJ131072 DNJ131076:DNJ196608 DNJ196612:DNJ262144 DNJ262148:DNJ327680 DNJ327684:DNJ393216 DNJ393220:DNJ458752 DNJ458756:DNJ524288 DNJ524292:DNJ589824 DNJ589828:DNJ655360 DNJ655364:DNJ720896 DNJ720900:DNJ786432 DNJ786436:DNJ851968 DNJ851972:DNJ917504 DNJ917508:DNJ983040 DNJ983044:DNJ1048576 DXF4:DXF65536 DXF65540:DXF131072 DXF131076:DXF196608 DXF196612:DXF262144 DXF262148:DXF327680 DXF327684:DXF393216 DXF393220:DXF458752 DXF458756:DXF524288 DXF524292:DXF589824 DXF589828:DXF655360 DXF655364:DXF720896 DXF720900:DXF786432 DXF786436:DXF851968 DXF851972:DXF917504 DXF917508:DXF983040 DXF983044:DXF1048576 EHB4:EHB65536 EHB65540:EHB131072 EHB131076:EHB196608 EHB196612:EHB262144 EHB262148:EHB327680 EHB327684:EHB393216 EHB393220:EHB458752 EHB458756:EHB524288 EHB524292:EHB589824 EHB589828:EHB655360 EHB655364:EHB720896 EHB720900:EHB786432 EHB786436:EHB851968 EHB851972:EHB917504 EHB917508:EHB983040 EHB983044:EHB1048576 EQX4:EQX65536 EQX65540:EQX131072 EQX131076:EQX196608 EQX196612:EQX262144 EQX262148:EQX327680 EQX327684:EQX393216 EQX393220:EQX458752 EQX458756:EQX524288 EQX524292:EQX589824 EQX589828:EQX655360 EQX655364:EQX720896 EQX720900:EQX786432 EQX786436:EQX851968 EQX851972:EQX917504 EQX917508:EQX983040 EQX983044:EQX1048576 FAT4:FAT65536 FAT65540:FAT131072 FAT131076:FAT196608 FAT196612:FAT262144 FAT262148:FAT327680 FAT327684:FAT393216 FAT393220:FAT458752 FAT458756:FAT524288 FAT524292:FAT589824 FAT589828:FAT655360 FAT655364:FAT720896 FAT720900:FAT786432 FAT786436:FAT851968 FAT851972:FAT917504 FAT917508:FAT983040 FAT983044:FAT1048576 FKP4:FKP65536 FKP65540:FKP131072 FKP131076:FKP196608 FKP196612:FKP262144 FKP262148:FKP327680 FKP327684:FKP393216 FKP393220:FKP458752 FKP458756:FKP524288 FKP524292:FKP589824 FKP589828:FKP655360 FKP655364:FKP720896 FKP720900:FKP786432 FKP786436:FKP851968 FKP851972:FKP917504 FKP917508:FKP983040 FKP983044:FKP1048576 FUL4:FUL65536 FUL65540:FUL131072 FUL131076:FUL196608 FUL196612:FUL262144 FUL262148:FUL327680 FUL327684:FUL393216 FUL393220:FUL458752 FUL458756:FUL524288 FUL524292:FUL589824 FUL589828:FUL655360 FUL655364:FUL720896 FUL720900:FUL786432 FUL786436:FUL851968 FUL851972:FUL917504 FUL917508:FUL983040 FUL983044:FUL1048576 GEH4:GEH65536 GEH65540:GEH131072 GEH131076:GEH196608 GEH196612:GEH262144 GEH262148:GEH327680 GEH327684:GEH393216 GEH393220:GEH458752 GEH458756:GEH524288 GEH524292:GEH589824 GEH589828:GEH655360 GEH655364:GEH720896 GEH720900:GEH786432 GEH786436:GEH851968 GEH851972:GEH917504 GEH917508:GEH983040 GEH983044:GEH1048576 GOD4:GOD65536 GOD65540:GOD131072 GOD131076:GOD196608 GOD196612:GOD262144 GOD262148:GOD327680 GOD327684:GOD393216 GOD393220:GOD458752 GOD458756:GOD524288 GOD524292:GOD589824 GOD589828:GOD655360 GOD655364:GOD720896 GOD720900:GOD786432 GOD786436:GOD851968 GOD851972:GOD917504 GOD917508:GOD983040 GOD983044:GOD1048576 GXZ4:GXZ65536 GXZ65540:GXZ131072 GXZ131076:GXZ196608 GXZ196612:GXZ262144 GXZ262148:GXZ327680 GXZ327684:GXZ393216 GXZ393220:GXZ458752 GXZ458756:GXZ524288 GXZ524292:GXZ589824 GXZ589828:GXZ655360 GXZ655364:GXZ720896 GXZ720900:GXZ786432 GXZ786436:GXZ851968 GXZ851972:GXZ917504 GXZ917508:GXZ983040 GXZ983044:GXZ1048576 HHV4:HHV65536 HHV65540:HHV131072 HHV131076:HHV196608 HHV196612:HHV262144 HHV262148:HHV327680 HHV327684:HHV393216 HHV393220:HHV458752 HHV458756:HHV524288 HHV524292:HHV589824 HHV589828:HHV655360 HHV655364:HHV720896 HHV720900:HHV786432 HHV786436:HHV851968 HHV851972:HHV917504 HHV917508:HHV983040 HHV983044:HHV1048576 HRR4:HRR65536 HRR65540:HRR131072 HRR131076:HRR196608 HRR196612:HRR262144 HRR262148:HRR327680 HRR327684:HRR393216 HRR393220:HRR458752 HRR458756:HRR524288 HRR524292:HRR589824 HRR589828:HRR655360 HRR655364:HRR720896 HRR720900:HRR786432 HRR786436:HRR851968 HRR851972:HRR917504 HRR917508:HRR983040 HRR983044:HRR1048576 IBN4:IBN65536 IBN65540:IBN131072 IBN131076:IBN196608 IBN196612:IBN262144 IBN262148:IBN327680 IBN327684:IBN393216 IBN393220:IBN458752 IBN458756:IBN524288 IBN524292:IBN589824 IBN589828:IBN655360 IBN655364:IBN720896 IBN720900:IBN786432 IBN786436:IBN851968 IBN851972:IBN917504 IBN917508:IBN983040 IBN983044:IBN1048576 ILJ4:ILJ65536 ILJ65540:ILJ131072 ILJ131076:ILJ196608 ILJ196612:ILJ262144 ILJ262148:ILJ327680 ILJ327684:ILJ393216 ILJ393220:ILJ458752 ILJ458756:ILJ524288 ILJ524292:ILJ589824 ILJ589828:ILJ655360 ILJ655364:ILJ720896 ILJ720900:ILJ786432 ILJ786436:ILJ851968 ILJ851972:ILJ917504 ILJ917508:ILJ983040 ILJ983044:ILJ1048576 IVF4:IVF65536 IVF65540:IVF131072 IVF131076:IVF196608 IVF196612:IVF262144 IVF262148:IVF327680 IVF327684:IVF393216 IVF393220:IVF458752 IVF458756:IVF524288 IVF524292:IVF589824 IVF589828:IVF655360 IVF655364:IVF720896 IVF720900:IVF786432 IVF786436:IVF851968 IVF851972:IVF917504 IVF917508:IVF983040 IVF983044:IVF1048576 JFB4:JFB65536 JFB65540:JFB131072 JFB131076:JFB196608 JFB196612:JFB262144 JFB262148:JFB327680 JFB327684:JFB393216 JFB393220:JFB458752 JFB458756:JFB524288 JFB524292:JFB589824 JFB589828:JFB655360 JFB655364:JFB720896 JFB720900:JFB786432 JFB786436:JFB851968 JFB851972:JFB917504 JFB917508:JFB983040 JFB983044:JFB1048576 JOX4:JOX65536 JOX65540:JOX131072 JOX131076:JOX196608 JOX196612:JOX262144 JOX262148:JOX327680 JOX327684:JOX393216 JOX393220:JOX458752 JOX458756:JOX524288 JOX524292:JOX589824 JOX589828:JOX655360 JOX655364:JOX720896 JOX720900:JOX786432 JOX786436:JOX851968 JOX851972:JOX917504 JOX917508:JOX983040 JOX983044:JOX1048576 JYT4:JYT65536 JYT65540:JYT131072 JYT131076:JYT196608 JYT196612:JYT262144 JYT262148:JYT327680 JYT327684:JYT393216 JYT393220:JYT458752 JYT458756:JYT524288 JYT524292:JYT589824 JYT589828:JYT655360 JYT655364:JYT720896 JYT720900:JYT786432 JYT786436:JYT851968 JYT851972:JYT917504 JYT917508:JYT983040 JYT983044:JYT1048576 KIP4:KIP65536 KIP65540:KIP131072 KIP131076:KIP196608 KIP196612:KIP262144 KIP262148:KIP327680 KIP327684:KIP393216 KIP393220:KIP458752 KIP458756:KIP524288 KIP524292:KIP589824 KIP589828:KIP655360 KIP655364:KIP720896 KIP720900:KIP786432 KIP786436:KIP851968 KIP851972:KIP917504 KIP917508:KIP983040 KIP983044:KIP1048576 KSL4:KSL65536 KSL65540:KSL131072 KSL131076:KSL196608 KSL196612:KSL262144 KSL262148:KSL327680 KSL327684:KSL393216 KSL393220:KSL458752 KSL458756:KSL524288 KSL524292:KSL589824 KSL589828:KSL655360 KSL655364:KSL720896 KSL720900:KSL786432 KSL786436:KSL851968 KSL851972:KSL917504 KSL917508:KSL983040 KSL983044:KSL1048576 LCH4:LCH65536 LCH65540:LCH131072 LCH131076:LCH196608 LCH196612:LCH262144 LCH262148:LCH327680 LCH327684:LCH393216 LCH393220:LCH458752 LCH458756:LCH524288 LCH524292:LCH589824 LCH589828:LCH655360 LCH655364:LCH720896 LCH720900:LCH786432 LCH786436:LCH851968 LCH851972:LCH917504 LCH917508:LCH983040 LCH983044:LCH1048576 LMD4:LMD65536 LMD65540:LMD131072 LMD131076:LMD196608 LMD196612:LMD262144 LMD262148:LMD327680 LMD327684:LMD393216 LMD393220:LMD458752 LMD458756:LMD524288 LMD524292:LMD589824 LMD589828:LMD655360 LMD655364:LMD720896 LMD720900:LMD786432 LMD786436:LMD851968 LMD851972:LMD917504 LMD917508:LMD983040 LMD983044:LMD1048576 LVZ4:LVZ65536 LVZ65540:LVZ131072 LVZ131076:LVZ196608 LVZ196612:LVZ262144 LVZ262148:LVZ327680 LVZ327684:LVZ393216 LVZ393220:LVZ458752 LVZ458756:LVZ524288 LVZ524292:LVZ589824 LVZ589828:LVZ655360 LVZ655364:LVZ720896 LVZ720900:LVZ786432 LVZ786436:LVZ851968 LVZ851972:LVZ917504 LVZ917508:LVZ983040 LVZ983044:LVZ1048576 MFV4:MFV65536 MFV65540:MFV131072 MFV131076:MFV196608 MFV196612:MFV262144 MFV262148:MFV327680 MFV327684:MFV393216 MFV393220:MFV458752 MFV458756:MFV524288 MFV524292:MFV589824 MFV589828:MFV655360 MFV655364:MFV720896 MFV720900:MFV786432 MFV786436:MFV851968 MFV851972:MFV917504 MFV917508:MFV983040 MFV983044:MFV1048576 MPR4:MPR65536 MPR65540:MPR131072 MPR131076:MPR196608 MPR196612:MPR262144 MPR262148:MPR327680 MPR327684:MPR393216 MPR393220:MPR458752 MPR458756:MPR524288 MPR524292:MPR589824 MPR589828:MPR655360 MPR655364:MPR720896 MPR720900:MPR786432 MPR786436:MPR851968 MPR851972:MPR917504 MPR917508:MPR983040 MPR983044:MPR1048576 MZN4:MZN65536 MZN65540:MZN131072 MZN131076:MZN196608 MZN196612:MZN262144 MZN262148:MZN327680 MZN327684:MZN393216 MZN393220:MZN458752 MZN458756:MZN524288 MZN524292:MZN589824 MZN589828:MZN655360 MZN655364:MZN720896 MZN720900:MZN786432 MZN786436:MZN851968 MZN851972:MZN917504 MZN917508:MZN983040 MZN983044:MZN1048576 NJJ4:NJJ65536 NJJ65540:NJJ131072 NJJ131076:NJJ196608 NJJ196612:NJJ262144 NJJ262148:NJJ327680 NJJ327684:NJJ393216 NJJ393220:NJJ458752 NJJ458756:NJJ524288 NJJ524292:NJJ589824 NJJ589828:NJJ655360 NJJ655364:NJJ720896 NJJ720900:NJJ786432 NJJ786436:NJJ851968 NJJ851972:NJJ917504 NJJ917508:NJJ983040 NJJ983044:NJJ1048576 NTF4:NTF65536 NTF65540:NTF131072 NTF131076:NTF196608 NTF196612:NTF262144 NTF262148:NTF327680 NTF327684:NTF393216 NTF393220:NTF458752 NTF458756:NTF524288 NTF524292:NTF589824 NTF589828:NTF655360 NTF655364:NTF720896 NTF720900:NTF786432 NTF786436:NTF851968 NTF851972:NTF917504 NTF917508:NTF983040 NTF983044:NTF1048576 ODB4:ODB65536 ODB65540:ODB131072 ODB131076:ODB196608 ODB196612:ODB262144 ODB262148:ODB327680 ODB327684:ODB393216 ODB393220:ODB458752 ODB458756:ODB524288 ODB524292:ODB589824 ODB589828:ODB655360 ODB655364:ODB720896 ODB720900:ODB786432 ODB786436:ODB851968 ODB851972:ODB917504 ODB917508:ODB983040 ODB983044:ODB1048576 OMX4:OMX65536 OMX65540:OMX131072 OMX131076:OMX196608 OMX196612:OMX262144 OMX262148:OMX327680 OMX327684:OMX393216 OMX393220:OMX458752 OMX458756:OMX524288 OMX524292:OMX589824 OMX589828:OMX655360 OMX655364:OMX720896 OMX720900:OMX786432 OMX786436:OMX851968 OMX851972:OMX917504 OMX917508:OMX983040 OMX983044:OMX1048576 OWT4:OWT65536 OWT65540:OWT131072 OWT131076:OWT196608 OWT196612:OWT262144 OWT262148:OWT327680 OWT327684:OWT393216 OWT393220:OWT458752 OWT458756:OWT524288 OWT524292:OWT589824 OWT589828:OWT655360 OWT655364:OWT720896 OWT720900:OWT786432 OWT786436:OWT851968 OWT851972:OWT917504 OWT917508:OWT983040 OWT983044:OWT1048576 PGP4:PGP65536 PGP65540:PGP131072 PGP131076:PGP196608 PGP196612:PGP262144 PGP262148:PGP327680 PGP327684:PGP393216 PGP393220:PGP458752 PGP458756:PGP524288 PGP524292:PGP589824 PGP589828:PGP655360 PGP655364:PGP720896 PGP720900:PGP786432 PGP786436:PGP851968 PGP851972:PGP917504 PGP917508:PGP983040 PGP983044:PGP1048576 PQL4:PQL65536 PQL65540:PQL131072 PQL131076:PQL196608 PQL196612:PQL262144 PQL262148:PQL327680 PQL327684:PQL393216 PQL393220:PQL458752 PQL458756:PQL524288 PQL524292:PQL589824 PQL589828:PQL655360 PQL655364:PQL720896 PQL720900:PQL786432 PQL786436:PQL851968 PQL851972:PQL917504 PQL917508:PQL983040 PQL983044:PQL1048576 QAH4:QAH65536 QAH65540:QAH131072 QAH131076:QAH196608 QAH196612:QAH262144 QAH262148:QAH327680 QAH327684:QAH393216 QAH393220:QAH458752 QAH458756:QAH524288 QAH524292:QAH589824 QAH589828:QAH655360 QAH655364:QAH720896 QAH720900:QAH786432 QAH786436:QAH851968 QAH851972:QAH917504 QAH917508:QAH983040 QAH983044:QAH1048576 QKD4:QKD65536 QKD65540:QKD131072 QKD131076:QKD196608 QKD196612:QKD262144 QKD262148:QKD327680 QKD327684:QKD393216 QKD393220:QKD458752 QKD458756:QKD524288 QKD524292:QKD589824 QKD589828:QKD655360 QKD655364:QKD720896 QKD720900:QKD786432 QKD786436:QKD851968 QKD851972:QKD917504 QKD917508:QKD983040 QKD983044:QKD1048576 QTZ4:QTZ65536 QTZ65540:QTZ131072 QTZ131076:QTZ196608 QTZ196612:QTZ262144 QTZ262148:QTZ327680 QTZ327684:QTZ393216 QTZ393220:QTZ458752 QTZ458756:QTZ524288 QTZ524292:QTZ589824 QTZ589828:QTZ655360 QTZ655364:QTZ720896 QTZ720900:QTZ786432 QTZ786436:QTZ851968 QTZ851972:QTZ917504 QTZ917508:QTZ983040 QTZ983044:QTZ1048576 RDV4:RDV65536 RDV65540:RDV131072 RDV131076:RDV196608 RDV196612:RDV262144 RDV262148:RDV327680 RDV327684:RDV393216 RDV393220:RDV458752 RDV458756:RDV524288 RDV524292:RDV589824 RDV589828:RDV655360 RDV655364:RDV720896 RDV720900:RDV786432 RDV786436:RDV851968 RDV851972:RDV917504 RDV917508:RDV983040 RDV983044:RDV1048576 RNR4:RNR65536 RNR65540:RNR131072 RNR131076:RNR196608 RNR196612:RNR262144 RNR262148:RNR327680 RNR327684:RNR393216 RNR393220:RNR458752 RNR458756:RNR524288 RNR524292:RNR589824 RNR589828:RNR655360 RNR655364:RNR720896 RNR720900:RNR786432 RNR786436:RNR851968 RNR851972:RNR917504 RNR917508:RNR983040 RNR983044:RNR1048576 RXN4:RXN65536 RXN65540:RXN131072 RXN131076:RXN196608 RXN196612:RXN262144 RXN262148:RXN327680 RXN327684:RXN393216 RXN393220:RXN458752 RXN458756:RXN524288 RXN524292:RXN589824 RXN589828:RXN655360 RXN655364:RXN720896 RXN720900:RXN786432 RXN786436:RXN851968 RXN851972:RXN917504 RXN917508:RXN983040 RXN983044:RXN1048576 SHJ4:SHJ65536 SHJ65540:SHJ131072 SHJ131076:SHJ196608 SHJ196612:SHJ262144 SHJ262148:SHJ327680 SHJ327684:SHJ393216 SHJ393220:SHJ458752 SHJ458756:SHJ524288 SHJ524292:SHJ589824 SHJ589828:SHJ655360 SHJ655364:SHJ720896 SHJ720900:SHJ786432 SHJ786436:SHJ851968 SHJ851972:SHJ917504 SHJ917508:SHJ983040 SHJ983044:SHJ1048576 SRF4:SRF65536 SRF65540:SRF131072 SRF131076:SRF196608 SRF196612:SRF262144 SRF262148:SRF327680 SRF327684:SRF393216 SRF393220:SRF458752 SRF458756:SRF524288 SRF524292:SRF589824 SRF589828:SRF655360 SRF655364:SRF720896 SRF720900:SRF786432 SRF786436:SRF851968 SRF851972:SRF917504 SRF917508:SRF983040 SRF983044:SRF1048576 TBB4:TBB65536 TBB65540:TBB131072 TBB131076:TBB196608 TBB196612:TBB262144 TBB262148:TBB327680 TBB327684:TBB393216 TBB393220:TBB458752 TBB458756:TBB524288 TBB524292:TBB589824 TBB589828:TBB655360 TBB655364:TBB720896 TBB720900:TBB786432 TBB786436:TBB851968 TBB851972:TBB917504 TBB917508:TBB983040 TBB983044:TBB1048576 TKX4:TKX65536 TKX65540:TKX131072 TKX131076:TKX196608 TKX196612:TKX262144 TKX262148:TKX327680 TKX327684:TKX393216 TKX393220:TKX458752 TKX458756:TKX524288 TKX524292:TKX589824 TKX589828:TKX655360 TKX655364:TKX720896 TKX720900:TKX786432 TKX786436:TKX851968 TKX851972:TKX917504 TKX917508:TKX983040 TKX983044:TKX1048576 TUT4:TUT65536 TUT65540:TUT131072 TUT131076:TUT196608 TUT196612:TUT262144 TUT262148:TUT327680 TUT327684:TUT393216 TUT393220:TUT458752 TUT458756:TUT524288 TUT524292:TUT589824 TUT589828:TUT655360 TUT655364:TUT720896 TUT720900:TUT786432 TUT786436:TUT851968 TUT851972:TUT917504 TUT917508:TUT983040 TUT983044:TUT1048576 UEP4:UEP65536 UEP65540:UEP131072 UEP131076:UEP196608 UEP196612:UEP262144 UEP262148:UEP327680 UEP327684:UEP393216 UEP393220:UEP458752 UEP458756:UEP524288 UEP524292:UEP589824 UEP589828:UEP655360 UEP655364:UEP720896 UEP720900:UEP786432 UEP786436:UEP851968 UEP851972:UEP917504 UEP917508:UEP983040 UEP983044:UEP1048576 UOL4:UOL65536 UOL65540:UOL131072 UOL131076:UOL196608 UOL196612:UOL262144 UOL262148:UOL327680 UOL327684:UOL393216 UOL393220:UOL458752 UOL458756:UOL524288 UOL524292:UOL589824 UOL589828:UOL655360 UOL655364:UOL720896 UOL720900:UOL786432 UOL786436:UOL851968 UOL851972:UOL917504 UOL917508:UOL983040 UOL983044:UOL1048576 UYH4:UYH65536 UYH65540:UYH131072 UYH131076:UYH196608 UYH196612:UYH262144 UYH262148:UYH327680 UYH327684:UYH393216 UYH393220:UYH458752 UYH458756:UYH524288 UYH524292:UYH589824 UYH589828:UYH655360 UYH655364:UYH720896 UYH720900:UYH786432 UYH786436:UYH851968 UYH851972:UYH917504 UYH917508:UYH983040 UYH983044:UYH1048576 VID4:VID65536 VID65540:VID131072 VID131076:VID196608 VID196612:VID262144 VID262148:VID327680 VID327684:VID393216 VID393220:VID458752 VID458756:VID524288 VID524292:VID589824 VID589828:VID655360 VID655364:VID720896 VID720900:VID786432 VID786436:VID851968 VID851972:VID917504 VID917508:VID983040 VID983044:VID1048576 VRZ4:VRZ65536 VRZ65540:VRZ131072 VRZ131076:VRZ196608 VRZ196612:VRZ262144 VRZ262148:VRZ327680 VRZ327684:VRZ393216 VRZ393220:VRZ458752 VRZ458756:VRZ524288 VRZ524292:VRZ589824 VRZ589828:VRZ655360 VRZ655364:VRZ720896 VRZ720900:VRZ786432 VRZ786436:VRZ851968 VRZ851972:VRZ917504 VRZ917508:VRZ983040 VRZ983044:VRZ1048576 WBV4:WBV65536 WBV65540:WBV131072 WBV131076:WBV196608 WBV196612:WBV262144 WBV262148:WBV327680 WBV327684:WBV393216 WBV393220:WBV458752 WBV458756:WBV524288 WBV524292:WBV589824 WBV589828:WBV655360 WBV655364:WBV720896 WBV720900:WBV786432 WBV786436:WBV851968 WBV851972:WBV917504 WBV917508:WBV983040 WBV983044:WBV1048576 WLR4:WLR65536 WLR65540:WLR131072 WLR131076:WLR196608 WLR196612:WLR262144 WLR262148:WLR327680 WLR327684:WLR393216 WLR393220:WLR458752 WLR458756:WLR524288 WLR524292:WLR589824 WLR589828:WLR655360 WLR655364:WLR720896 WLR720900:WLR786432 WLR786436:WLR851968 WLR851972:WLR917504 WLR917508:WLR983040 WLR983044:WLR1048576 WVN4:WVN65536 WVN65540:WVN131072 WVN131076:WVN196608 WVN196612:WVN262144 WVN262148:WVN327680 WVN327684:WVN393216 WVN393220:WVN458752 WVN458756:WVN524288 WVN524292:WVN589824 WVN589828:WVN655360 WVN655364:WVN720896 WVN720900:WVN786432 WVN786436:WVN851968 WVN851972:WVN917504 WVN917508:WVN983040 WVN983044:WVN1048576">
      <formula1>40179</formula1>
      <formula2>44196</formula2>
    </dataValidation>
    <dataValidation type="list" allowBlank="1" showInputMessage="1" showErrorMessage="1" sqref="G4:G65536 G65540:G131072 G131076:G196608 G196612:G262144 G262148:G327680 G327684:G393216 G393220:G458752 G458756:G524288 G524292:G589824 G589828:G655360 G655364:G720896 G720900:G786432 G786436:G851968 G851972:G917504 G917508:G983040 G983044:G1048576 JC4:JC65536 JC65540:JC131072 JC131076:JC196608 JC196612:JC262144 JC262148:JC327680 JC327684:JC393216 JC393220:JC458752 JC458756:JC524288 JC524292:JC589824 JC589828:JC655360 JC655364:JC720896 JC720900:JC786432 JC786436:JC851968 JC851972:JC917504 JC917508:JC983040 JC983044:JC1048576 SY4:SY65536 SY65540:SY131072 SY131076:SY196608 SY196612:SY262144 SY262148:SY327680 SY327684:SY393216 SY393220:SY458752 SY458756:SY524288 SY524292:SY589824 SY589828:SY655360 SY655364:SY720896 SY720900:SY786432 SY786436:SY851968 SY851972:SY917504 SY917508:SY983040 SY983044:SY1048576 ACU4:ACU65536 ACU65540:ACU131072 ACU131076:ACU196608 ACU196612:ACU262144 ACU262148:ACU327680 ACU327684:ACU393216 ACU393220:ACU458752 ACU458756:ACU524288 ACU524292:ACU589824 ACU589828:ACU655360 ACU655364:ACU720896 ACU720900:ACU786432 ACU786436:ACU851968 ACU851972:ACU917504 ACU917508:ACU983040 ACU983044:ACU1048576 AMQ4:AMQ65536 AMQ65540:AMQ131072 AMQ131076:AMQ196608 AMQ196612:AMQ262144 AMQ262148:AMQ327680 AMQ327684:AMQ393216 AMQ393220:AMQ458752 AMQ458756:AMQ524288 AMQ524292:AMQ589824 AMQ589828:AMQ655360 AMQ655364:AMQ720896 AMQ720900:AMQ786432 AMQ786436:AMQ851968 AMQ851972:AMQ917504 AMQ917508:AMQ983040 AMQ983044:AMQ1048576 AWM4:AWM65536 AWM65540:AWM131072 AWM131076:AWM196608 AWM196612:AWM262144 AWM262148:AWM327680 AWM327684:AWM393216 AWM393220:AWM458752 AWM458756:AWM524288 AWM524292:AWM589824 AWM589828:AWM655360 AWM655364:AWM720896 AWM720900:AWM786432 AWM786436:AWM851968 AWM851972:AWM917504 AWM917508:AWM983040 AWM983044:AWM1048576 BGI4:BGI65536 BGI65540:BGI131072 BGI131076:BGI196608 BGI196612:BGI262144 BGI262148:BGI327680 BGI327684:BGI393216 BGI393220:BGI458752 BGI458756:BGI524288 BGI524292:BGI589824 BGI589828:BGI655360 BGI655364:BGI720896 BGI720900:BGI786432 BGI786436:BGI851968 BGI851972:BGI917504 BGI917508:BGI983040 BGI983044:BGI1048576 BQE4:BQE65536 BQE65540:BQE131072 BQE131076:BQE196608 BQE196612:BQE262144 BQE262148:BQE327680 BQE327684:BQE393216 BQE393220:BQE458752 BQE458756:BQE524288 BQE524292:BQE589824 BQE589828:BQE655360 BQE655364:BQE720896 BQE720900:BQE786432 BQE786436:BQE851968 BQE851972:BQE917504 BQE917508:BQE983040 BQE983044:BQE1048576 CAA4:CAA65536 CAA65540:CAA131072 CAA131076:CAA196608 CAA196612:CAA262144 CAA262148:CAA327680 CAA327684:CAA393216 CAA393220:CAA458752 CAA458756:CAA524288 CAA524292:CAA589824 CAA589828:CAA655360 CAA655364:CAA720896 CAA720900:CAA786432 CAA786436:CAA851968 CAA851972:CAA917504 CAA917508:CAA983040 CAA983044:CAA1048576 CJW4:CJW65536 CJW65540:CJW131072 CJW131076:CJW196608 CJW196612:CJW262144 CJW262148:CJW327680 CJW327684:CJW393216 CJW393220:CJW458752 CJW458756:CJW524288 CJW524292:CJW589824 CJW589828:CJW655360 CJW655364:CJW720896 CJW720900:CJW786432 CJW786436:CJW851968 CJW851972:CJW917504 CJW917508:CJW983040 CJW983044:CJW1048576 CTS4:CTS65536 CTS65540:CTS131072 CTS131076:CTS196608 CTS196612:CTS262144 CTS262148:CTS327680 CTS327684:CTS393216 CTS393220:CTS458752 CTS458756:CTS524288 CTS524292:CTS589824 CTS589828:CTS655360 CTS655364:CTS720896 CTS720900:CTS786432 CTS786436:CTS851968 CTS851972:CTS917504 CTS917508:CTS983040 CTS983044:CTS1048576 DDO4:DDO65536 DDO65540:DDO131072 DDO131076:DDO196608 DDO196612:DDO262144 DDO262148:DDO327680 DDO327684:DDO393216 DDO393220:DDO458752 DDO458756:DDO524288 DDO524292:DDO589824 DDO589828:DDO655360 DDO655364:DDO720896 DDO720900:DDO786432 DDO786436:DDO851968 DDO851972:DDO917504 DDO917508:DDO983040 DDO983044:DDO1048576 DNK4:DNK65536 DNK65540:DNK131072 DNK131076:DNK196608 DNK196612:DNK262144 DNK262148:DNK327680 DNK327684:DNK393216 DNK393220:DNK458752 DNK458756:DNK524288 DNK524292:DNK589824 DNK589828:DNK655360 DNK655364:DNK720896 DNK720900:DNK786432 DNK786436:DNK851968 DNK851972:DNK917504 DNK917508:DNK983040 DNK983044:DNK1048576 DXG4:DXG65536 DXG65540:DXG131072 DXG131076:DXG196608 DXG196612:DXG262144 DXG262148:DXG327680 DXG327684:DXG393216 DXG393220:DXG458752 DXG458756:DXG524288 DXG524292:DXG589824 DXG589828:DXG655360 DXG655364:DXG720896 DXG720900:DXG786432 DXG786436:DXG851968 DXG851972:DXG917504 DXG917508:DXG983040 DXG983044:DXG1048576 EHC4:EHC65536 EHC65540:EHC131072 EHC131076:EHC196608 EHC196612:EHC262144 EHC262148:EHC327680 EHC327684:EHC393216 EHC393220:EHC458752 EHC458756:EHC524288 EHC524292:EHC589824 EHC589828:EHC655360 EHC655364:EHC720896 EHC720900:EHC786432 EHC786436:EHC851968 EHC851972:EHC917504 EHC917508:EHC983040 EHC983044:EHC1048576 EQY4:EQY65536 EQY65540:EQY131072 EQY131076:EQY196608 EQY196612:EQY262144 EQY262148:EQY327680 EQY327684:EQY393216 EQY393220:EQY458752 EQY458756:EQY524288 EQY524292:EQY589824 EQY589828:EQY655360 EQY655364:EQY720896 EQY720900:EQY786432 EQY786436:EQY851968 EQY851972:EQY917504 EQY917508:EQY983040 EQY983044:EQY1048576 FAU4:FAU65536 FAU65540:FAU131072 FAU131076:FAU196608 FAU196612:FAU262144 FAU262148:FAU327680 FAU327684:FAU393216 FAU393220:FAU458752 FAU458756:FAU524288 FAU524292:FAU589824 FAU589828:FAU655360 FAU655364:FAU720896 FAU720900:FAU786432 FAU786436:FAU851968 FAU851972:FAU917504 FAU917508:FAU983040 FAU983044:FAU1048576 FKQ4:FKQ65536 FKQ65540:FKQ131072 FKQ131076:FKQ196608 FKQ196612:FKQ262144 FKQ262148:FKQ327680 FKQ327684:FKQ393216 FKQ393220:FKQ458752 FKQ458756:FKQ524288 FKQ524292:FKQ589824 FKQ589828:FKQ655360 FKQ655364:FKQ720896 FKQ720900:FKQ786432 FKQ786436:FKQ851968 FKQ851972:FKQ917504 FKQ917508:FKQ983040 FKQ983044:FKQ1048576 FUM4:FUM65536 FUM65540:FUM131072 FUM131076:FUM196608 FUM196612:FUM262144 FUM262148:FUM327680 FUM327684:FUM393216 FUM393220:FUM458752 FUM458756:FUM524288 FUM524292:FUM589824 FUM589828:FUM655360 FUM655364:FUM720896 FUM720900:FUM786432 FUM786436:FUM851968 FUM851972:FUM917504 FUM917508:FUM983040 FUM983044:FUM1048576 GEI4:GEI65536 GEI65540:GEI131072 GEI131076:GEI196608 GEI196612:GEI262144 GEI262148:GEI327680 GEI327684:GEI393216 GEI393220:GEI458752 GEI458756:GEI524288 GEI524292:GEI589824 GEI589828:GEI655360 GEI655364:GEI720896 GEI720900:GEI786432 GEI786436:GEI851968 GEI851972:GEI917504 GEI917508:GEI983040 GEI983044:GEI1048576 GOE4:GOE65536 GOE65540:GOE131072 GOE131076:GOE196608 GOE196612:GOE262144 GOE262148:GOE327680 GOE327684:GOE393216 GOE393220:GOE458752 GOE458756:GOE524288 GOE524292:GOE589824 GOE589828:GOE655360 GOE655364:GOE720896 GOE720900:GOE786432 GOE786436:GOE851968 GOE851972:GOE917504 GOE917508:GOE983040 GOE983044:GOE1048576 GYA4:GYA65536 GYA65540:GYA131072 GYA131076:GYA196608 GYA196612:GYA262144 GYA262148:GYA327680 GYA327684:GYA393216 GYA393220:GYA458752 GYA458756:GYA524288 GYA524292:GYA589824 GYA589828:GYA655360 GYA655364:GYA720896 GYA720900:GYA786432 GYA786436:GYA851968 GYA851972:GYA917504 GYA917508:GYA983040 GYA983044:GYA1048576 HHW4:HHW65536 HHW65540:HHW131072 HHW131076:HHW196608 HHW196612:HHW262144 HHW262148:HHW327680 HHW327684:HHW393216 HHW393220:HHW458752 HHW458756:HHW524288 HHW524292:HHW589824 HHW589828:HHW655360 HHW655364:HHW720896 HHW720900:HHW786432 HHW786436:HHW851968 HHW851972:HHW917504 HHW917508:HHW983040 HHW983044:HHW1048576 HRS4:HRS65536 HRS65540:HRS131072 HRS131076:HRS196608 HRS196612:HRS262144 HRS262148:HRS327680 HRS327684:HRS393216 HRS393220:HRS458752 HRS458756:HRS524288 HRS524292:HRS589824 HRS589828:HRS655360 HRS655364:HRS720896 HRS720900:HRS786432 HRS786436:HRS851968 HRS851972:HRS917504 HRS917508:HRS983040 HRS983044:HRS1048576 IBO4:IBO65536 IBO65540:IBO131072 IBO131076:IBO196608 IBO196612:IBO262144 IBO262148:IBO327680 IBO327684:IBO393216 IBO393220:IBO458752 IBO458756:IBO524288 IBO524292:IBO589824 IBO589828:IBO655360 IBO655364:IBO720896 IBO720900:IBO786432 IBO786436:IBO851968 IBO851972:IBO917504 IBO917508:IBO983040 IBO983044:IBO1048576 ILK4:ILK65536 ILK65540:ILK131072 ILK131076:ILK196608 ILK196612:ILK262144 ILK262148:ILK327680 ILK327684:ILK393216 ILK393220:ILK458752 ILK458756:ILK524288 ILK524292:ILK589824 ILK589828:ILK655360 ILK655364:ILK720896 ILK720900:ILK786432 ILK786436:ILK851968 ILK851972:ILK917504 ILK917508:ILK983040 ILK983044:ILK1048576 IVG4:IVG65536 IVG65540:IVG131072 IVG131076:IVG196608 IVG196612:IVG262144 IVG262148:IVG327680 IVG327684:IVG393216 IVG393220:IVG458752 IVG458756:IVG524288 IVG524292:IVG589824 IVG589828:IVG655360 IVG655364:IVG720896 IVG720900:IVG786432 IVG786436:IVG851968 IVG851972:IVG917504 IVG917508:IVG983040 IVG983044:IVG1048576 JFC4:JFC65536 JFC65540:JFC131072 JFC131076:JFC196608 JFC196612:JFC262144 JFC262148:JFC327680 JFC327684:JFC393216 JFC393220:JFC458752 JFC458756:JFC524288 JFC524292:JFC589824 JFC589828:JFC655360 JFC655364:JFC720896 JFC720900:JFC786432 JFC786436:JFC851968 JFC851972:JFC917504 JFC917508:JFC983040 JFC983044:JFC1048576 JOY4:JOY65536 JOY65540:JOY131072 JOY131076:JOY196608 JOY196612:JOY262144 JOY262148:JOY327680 JOY327684:JOY393216 JOY393220:JOY458752 JOY458756:JOY524288 JOY524292:JOY589824 JOY589828:JOY655360 JOY655364:JOY720896 JOY720900:JOY786432 JOY786436:JOY851968 JOY851972:JOY917504 JOY917508:JOY983040 JOY983044:JOY1048576 JYU4:JYU65536 JYU65540:JYU131072 JYU131076:JYU196608 JYU196612:JYU262144 JYU262148:JYU327680 JYU327684:JYU393216 JYU393220:JYU458752 JYU458756:JYU524288 JYU524292:JYU589824 JYU589828:JYU655360 JYU655364:JYU720896 JYU720900:JYU786432 JYU786436:JYU851968 JYU851972:JYU917504 JYU917508:JYU983040 JYU983044:JYU1048576 KIQ4:KIQ65536 KIQ65540:KIQ131072 KIQ131076:KIQ196608 KIQ196612:KIQ262144 KIQ262148:KIQ327680 KIQ327684:KIQ393216 KIQ393220:KIQ458752 KIQ458756:KIQ524288 KIQ524292:KIQ589824 KIQ589828:KIQ655360 KIQ655364:KIQ720896 KIQ720900:KIQ786432 KIQ786436:KIQ851968 KIQ851972:KIQ917504 KIQ917508:KIQ983040 KIQ983044:KIQ1048576 KSM4:KSM65536 KSM65540:KSM131072 KSM131076:KSM196608 KSM196612:KSM262144 KSM262148:KSM327680 KSM327684:KSM393216 KSM393220:KSM458752 KSM458756:KSM524288 KSM524292:KSM589824 KSM589828:KSM655360 KSM655364:KSM720896 KSM720900:KSM786432 KSM786436:KSM851968 KSM851972:KSM917504 KSM917508:KSM983040 KSM983044:KSM1048576 LCI4:LCI65536 LCI65540:LCI131072 LCI131076:LCI196608 LCI196612:LCI262144 LCI262148:LCI327680 LCI327684:LCI393216 LCI393220:LCI458752 LCI458756:LCI524288 LCI524292:LCI589824 LCI589828:LCI655360 LCI655364:LCI720896 LCI720900:LCI786432 LCI786436:LCI851968 LCI851972:LCI917504 LCI917508:LCI983040 LCI983044:LCI1048576 LME4:LME65536 LME65540:LME131072 LME131076:LME196608 LME196612:LME262144 LME262148:LME327680 LME327684:LME393216 LME393220:LME458752 LME458756:LME524288 LME524292:LME589824 LME589828:LME655360 LME655364:LME720896 LME720900:LME786432 LME786436:LME851968 LME851972:LME917504 LME917508:LME983040 LME983044:LME1048576 LWA4:LWA65536 LWA65540:LWA131072 LWA131076:LWA196608 LWA196612:LWA262144 LWA262148:LWA327680 LWA327684:LWA393216 LWA393220:LWA458752 LWA458756:LWA524288 LWA524292:LWA589824 LWA589828:LWA655360 LWA655364:LWA720896 LWA720900:LWA786432 LWA786436:LWA851968 LWA851972:LWA917504 LWA917508:LWA983040 LWA983044:LWA1048576 MFW4:MFW65536 MFW65540:MFW131072 MFW131076:MFW196608 MFW196612:MFW262144 MFW262148:MFW327680 MFW327684:MFW393216 MFW393220:MFW458752 MFW458756:MFW524288 MFW524292:MFW589824 MFW589828:MFW655360 MFW655364:MFW720896 MFW720900:MFW786432 MFW786436:MFW851968 MFW851972:MFW917504 MFW917508:MFW983040 MFW983044:MFW1048576 MPS4:MPS65536 MPS65540:MPS131072 MPS131076:MPS196608 MPS196612:MPS262144 MPS262148:MPS327680 MPS327684:MPS393216 MPS393220:MPS458752 MPS458756:MPS524288 MPS524292:MPS589824 MPS589828:MPS655360 MPS655364:MPS720896 MPS720900:MPS786432 MPS786436:MPS851968 MPS851972:MPS917504 MPS917508:MPS983040 MPS983044:MPS1048576 MZO4:MZO65536 MZO65540:MZO131072 MZO131076:MZO196608 MZO196612:MZO262144 MZO262148:MZO327680 MZO327684:MZO393216 MZO393220:MZO458752 MZO458756:MZO524288 MZO524292:MZO589824 MZO589828:MZO655360 MZO655364:MZO720896 MZO720900:MZO786432 MZO786436:MZO851968 MZO851972:MZO917504 MZO917508:MZO983040 MZO983044:MZO1048576 NJK4:NJK65536 NJK65540:NJK131072 NJK131076:NJK196608 NJK196612:NJK262144 NJK262148:NJK327680 NJK327684:NJK393216 NJK393220:NJK458752 NJK458756:NJK524288 NJK524292:NJK589824 NJK589828:NJK655360 NJK655364:NJK720896 NJK720900:NJK786432 NJK786436:NJK851968 NJK851972:NJK917504 NJK917508:NJK983040 NJK983044:NJK1048576 NTG4:NTG65536 NTG65540:NTG131072 NTG131076:NTG196608 NTG196612:NTG262144 NTG262148:NTG327680 NTG327684:NTG393216 NTG393220:NTG458752 NTG458756:NTG524288 NTG524292:NTG589824 NTG589828:NTG655360 NTG655364:NTG720896 NTG720900:NTG786432 NTG786436:NTG851968 NTG851972:NTG917504 NTG917508:NTG983040 NTG983044:NTG1048576 ODC4:ODC65536 ODC65540:ODC131072 ODC131076:ODC196608 ODC196612:ODC262144 ODC262148:ODC327680 ODC327684:ODC393216 ODC393220:ODC458752 ODC458756:ODC524288 ODC524292:ODC589824 ODC589828:ODC655360 ODC655364:ODC720896 ODC720900:ODC786432 ODC786436:ODC851968 ODC851972:ODC917504 ODC917508:ODC983040 ODC983044:ODC1048576 OMY4:OMY65536 OMY65540:OMY131072 OMY131076:OMY196608 OMY196612:OMY262144 OMY262148:OMY327680 OMY327684:OMY393216 OMY393220:OMY458752 OMY458756:OMY524288 OMY524292:OMY589824 OMY589828:OMY655360 OMY655364:OMY720896 OMY720900:OMY786432 OMY786436:OMY851968 OMY851972:OMY917504 OMY917508:OMY983040 OMY983044:OMY1048576 OWU4:OWU65536 OWU65540:OWU131072 OWU131076:OWU196608 OWU196612:OWU262144 OWU262148:OWU327680 OWU327684:OWU393216 OWU393220:OWU458752 OWU458756:OWU524288 OWU524292:OWU589824 OWU589828:OWU655360 OWU655364:OWU720896 OWU720900:OWU786432 OWU786436:OWU851968 OWU851972:OWU917504 OWU917508:OWU983040 OWU983044:OWU1048576 PGQ4:PGQ65536 PGQ65540:PGQ131072 PGQ131076:PGQ196608 PGQ196612:PGQ262144 PGQ262148:PGQ327680 PGQ327684:PGQ393216 PGQ393220:PGQ458752 PGQ458756:PGQ524288 PGQ524292:PGQ589824 PGQ589828:PGQ655360 PGQ655364:PGQ720896 PGQ720900:PGQ786432 PGQ786436:PGQ851968 PGQ851972:PGQ917504 PGQ917508:PGQ983040 PGQ983044:PGQ1048576 PQM4:PQM65536 PQM65540:PQM131072 PQM131076:PQM196608 PQM196612:PQM262144 PQM262148:PQM327680 PQM327684:PQM393216 PQM393220:PQM458752 PQM458756:PQM524288 PQM524292:PQM589824 PQM589828:PQM655360 PQM655364:PQM720896 PQM720900:PQM786432 PQM786436:PQM851968 PQM851972:PQM917504 PQM917508:PQM983040 PQM983044:PQM1048576 QAI4:QAI65536 QAI65540:QAI131072 QAI131076:QAI196608 QAI196612:QAI262144 QAI262148:QAI327680 QAI327684:QAI393216 QAI393220:QAI458752 QAI458756:QAI524288 QAI524292:QAI589824 QAI589828:QAI655360 QAI655364:QAI720896 QAI720900:QAI786432 QAI786436:QAI851968 QAI851972:QAI917504 QAI917508:QAI983040 QAI983044:QAI1048576 QKE4:QKE65536 QKE65540:QKE131072 QKE131076:QKE196608 QKE196612:QKE262144 QKE262148:QKE327680 QKE327684:QKE393216 QKE393220:QKE458752 QKE458756:QKE524288 QKE524292:QKE589824 QKE589828:QKE655360 QKE655364:QKE720896 QKE720900:QKE786432 QKE786436:QKE851968 QKE851972:QKE917504 QKE917508:QKE983040 QKE983044:QKE1048576 QUA4:QUA65536 QUA65540:QUA131072 QUA131076:QUA196608 QUA196612:QUA262144 QUA262148:QUA327680 QUA327684:QUA393216 QUA393220:QUA458752 QUA458756:QUA524288 QUA524292:QUA589824 QUA589828:QUA655360 QUA655364:QUA720896 QUA720900:QUA786432 QUA786436:QUA851968 QUA851972:QUA917504 QUA917508:QUA983040 QUA983044:QUA1048576 RDW4:RDW65536 RDW65540:RDW131072 RDW131076:RDW196608 RDW196612:RDW262144 RDW262148:RDW327680 RDW327684:RDW393216 RDW393220:RDW458752 RDW458756:RDW524288 RDW524292:RDW589824 RDW589828:RDW655360 RDW655364:RDW720896 RDW720900:RDW786432 RDW786436:RDW851968 RDW851972:RDW917504 RDW917508:RDW983040 RDW983044:RDW1048576 RNS4:RNS65536 RNS65540:RNS131072 RNS131076:RNS196608 RNS196612:RNS262144 RNS262148:RNS327680 RNS327684:RNS393216 RNS393220:RNS458752 RNS458756:RNS524288 RNS524292:RNS589824 RNS589828:RNS655360 RNS655364:RNS720896 RNS720900:RNS786432 RNS786436:RNS851968 RNS851972:RNS917504 RNS917508:RNS983040 RNS983044:RNS1048576 RXO4:RXO65536 RXO65540:RXO131072 RXO131076:RXO196608 RXO196612:RXO262144 RXO262148:RXO327680 RXO327684:RXO393216 RXO393220:RXO458752 RXO458756:RXO524288 RXO524292:RXO589824 RXO589828:RXO655360 RXO655364:RXO720896 RXO720900:RXO786432 RXO786436:RXO851968 RXO851972:RXO917504 RXO917508:RXO983040 RXO983044:RXO1048576 SHK4:SHK65536 SHK65540:SHK131072 SHK131076:SHK196608 SHK196612:SHK262144 SHK262148:SHK327680 SHK327684:SHK393216 SHK393220:SHK458752 SHK458756:SHK524288 SHK524292:SHK589824 SHK589828:SHK655360 SHK655364:SHK720896 SHK720900:SHK786432 SHK786436:SHK851968 SHK851972:SHK917504 SHK917508:SHK983040 SHK983044:SHK1048576 SRG4:SRG65536 SRG65540:SRG131072 SRG131076:SRG196608 SRG196612:SRG262144 SRG262148:SRG327680 SRG327684:SRG393216 SRG393220:SRG458752 SRG458756:SRG524288 SRG524292:SRG589824 SRG589828:SRG655360 SRG655364:SRG720896 SRG720900:SRG786432 SRG786436:SRG851968 SRG851972:SRG917504 SRG917508:SRG983040 SRG983044:SRG1048576 TBC4:TBC65536 TBC65540:TBC131072 TBC131076:TBC196608 TBC196612:TBC262144 TBC262148:TBC327680 TBC327684:TBC393216 TBC393220:TBC458752 TBC458756:TBC524288 TBC524292:TBC589824 TBC589828:TBC655360 TBC655364:TBC720896 TBC720900:TBC786432 TBC786436:TBC851968 TBC851972:TBC917504 TBC917508:TBC983040 TBC983044:TBC1048576 TKY4:TKY65536 TKY65540:TKY131072 TKY131076:TKY196608 TKY196612:TKY262144 TKY262148:TKY327680 TKY327684:TKY393216 TKY393220:TKY458752 TKY458756:TKY524288 TKY524292:TKY589824 TKY589828:TKY655360 TKY655364:TKY720896 TKY720900:TKY786432 TKY786436:TKY851968 TKY851972:TKY917504 TKY917508:TKY983040 TKY983044:TKY1048576 TUU4:TUU65536 TUU65540:TUU131072 TUU131076:TUU196608 TUU196612:TUU262144 TUU262148:TUU327680 TUU327684:TUU393216 TUU393220:TUU458752 TUU458756:TUU524288 TUU524292:TUU589824 TUU589828:TUU655360 TUU655364:TUU720896 TUU720900:TUU786432 TUU786436:TUU851968 TUU851972:TUU917504 TUU917508:TUU983040 TUU983044:TUU1048576 UEQ4:UEQ65536 UEQ65540:UEQ131072 UEQ131076:UEQ196608 UEQ196612:UEQ262144 UEQ262148:UEQ327680 UEQ327684:UEQ393216 UEQ393220:UEQ458752 UEQ458756:UEQ524288 UEQ524292:UEQ589824 UEQ589828:UEQ655360 UEQ655364:UEQ720896 UEQ720900:UEQ786432 UEQ786436:UEQ851968 UEQ851972:UEQ917504 UEQ917508:UEQ983040 UEQ983044:UEQ1048576 UOM4:UOM65536 UOM65540:UOM131072 UOM131076:UOM196608 UOM196612:UOM262144 UOM262148:UOM327680 UOM327684:UOM393216 UOM393220:UOM458752 UOM458756:UOM524288 UOM524292:UOM589824 UOM589828:UOM655360 UOM655364:UOM720896 UOM720900:UOM786432 UOM786436:UOM851968 UOM851972:UOM917504 UOM917508:UOM983040 UOM983044:UOM1048576 UYI4:UYI65536 UYI65540:UYI131072 UYI131076:UYI196608 UYI196612:UYI262144 UYI262148:UYI327680 UYI327684:UYI393216 UYI393220:UYI458752 UYI458756:UYI524288 UYI524292:UYI589824 UYI589828:UYI655360 UYI655364:UYI720896 UYI720900:UYI786432 UYI786436:UYI851968 UYI851972:UYI917504 UYI917508:UYI983040 UYI983044:UYI1048576 VIE4:VIE65536 VIE65540:VIE131072 VIE131076:VIE196608 VIE196612:VIE262144 VIE262148:VIE327680 VIE327684:VIE393216 VIE393220:VIE458752 VIE458756:VIE524288 VIE524292:VIE589824 VIE589828:VIE655360 VIE655364:VIE720896 VIE720900:VIE786432 VIE786436:VIE851968 VIE851972:VIE917504 VIE917508:VIE983040 VIE983044:VIE1048576 VSA4:VSA65536 VSA65540:VSA131072 VSA131076:VSA196608 VSA196612:VSA262144 VSA262148:VSA327680 VSA327684:VSA393216 VSA393220:VSA458752 VSA458756:VSA524288 VSA524292:VSA589824 VSA589828:VSA655360 VSA655364:VSA720896 VSA720900:VSA786432 VSA786436:VSA851968 VSA851972:VSA917504 VSA917508:VSA983040 VSA983044:VSA1048576 WBW4:WBW65536 WBW65540:WBW131072 WBW131076:WBW196608 WBW196612:WBW262144 WBW262148:WBW327680 WBW327684:WBW393216 WBW393220:WBW458752 WBW458756:WBW524288 WBW524292:WBW589824 WBW589828:WBW655360 WBW655364:WBW720896 WBW720900:WBW786432 WBW786436:WBW851968 WBW851972:WBW917504 WBW917508:WBW983040 WBW983044:WBW1048576 WLS4:WLS65536 WLS65540:WLS131072 WLS131076:WLS196608 WLS196612:WLS262144 WLS262148:WLS327680 WLS327684:WLS393216 WLS393220:WLS458752 WLS458756:WLS524288 WLS524292:WLS589824 WLS589828:WLS655360 WLS655364:WLS720896 WLS720900:WLS786432 WLS786436:WLS851968 WLS851972:WLS917504 WLS917508:WLS983040 WLS983044:WLS1048576 WVO4:WVO65536 WVO65540:WVO131072 WVO131076:WVO196608 WVO196612:WVO262144 WVO262148:WVO327680 WVO327684:WVO393216 WVO393220:WVO458752 WVO458756:WVO524288 WVO524292:WVO589824 WVO589828:WVO655360 WVO655364:WVO720896 WVO720900:WVO786432 WVO786436:WVO851968 WVO851972:WVO917504 WVO917508:WVO983040 WVO983044:WVO1048576">
      <formula1>"SCI,SSCI,A&amp;HCI,EI,ISTP,CSSCI,CSCD,中文核心期刊（北大版）"</formula1>
    </dataValidation>
    <dataValidation type="list" allowBlank="1" showInputMessage="1" showErrorMessage="1" sqref="I4:I65536 I65540:I131072 I131076:I196608 I196612:I262144 I262148:I327680 I327684:I393216 I393220:I458752 I458756:I524288 I524292:I589824 I589828:I655360 I655364:I720896 I720900:I786432 I786436:I851968 I851972:I917504 I917508:I983040 I983044:I1048576 JE4:JE65536 JE65540:JE131072 JE131076:JE196608 JE196612:JE262144 JE262148:JE327680 JE327684:JE393216 JE393220:JE458752 JE458756:JE524288 JE524292:JE589824 JE589828:JE655360 JE655364:JE720896 JE720900:JE786432 JE786436:JE851968 JE851972:JE917504 JE917508:JE983040 JE983044:JE1048576 TA4:TA65536 TA65540:TA131072 TA131076:TA196608 TA196612:TA262144 TA262148:TA327680 TA327684:TA393216 TA393220:TA458752 TA458756:TA524288 TA524292:TA589824 TA589828:TA655360 TA655364:TA720896 TA720900:TA786432 TA786436:TA851968 TA851972:TA917504 TA917508:TA983040 TA983044:TA1048576 ACW4:ACW65536 ACW65540:ACW131072 ACW131076:ACW196608 ACW196612:ACW262144 ACW262148:ACW327680 ACW327684:ACW393216 ACW393220:ACW458752 ACW458756:ACW524288 ACW524292:ACW589824 ACW589828:ACW655360 ACW655364:ACW720896 ACW720900:ACW786432 ACW786436:ACW851968 ACW851972:ACW917504 ACW917508:ACW983040 ACW983044:ACW1048576 AMS4:AMS65536 AMS65540:AMS131072 AMS131076:AMS196608 AMS196612:AMS262144 AMS262148:AMS327680 AMS327684:AMS393216 AMS393220:AMS458752 AMS458756:AMS524288 AMS524292:AMS589824 AMS589828:AMS655360 AMS655364:AMS720896 AMS720900:AMS786432 AMS786436:AMS851968 AMS851972:AMS917504 AMS917508:AMS983040 AMS983044:AMS1048576 AWO4:AWO65536 AWO65540:AWO131072 AWO131076:AWO196608 AWO196612:AWO262144 AWO262148:AWO327680 AWO327684:AWO393216 AWO393220:AWO458752 AWO458756:AWO524288 AWO524292:AWO589824 AWO589828:AWO655360 AWO655364:AWO720896 AWO720900:AWO786432 AWO786436:AWO851968 AWO851972:AWO917504 AWO917508:AWO983040 AWO983044:AWO1048576 BGK4:BGK65536 BGK65540:BGK131072 BGK131076:BGK196608 BGK196612:BGK262144 BGK262148:BGK327680 BGK327684:BGK393216 BGK393220:BGK458752 BGK458756:BGK524288 BGK524292:BGK589824 BGK589828:BGK655360 BGK655364:BGK720896 BGK720900:BGK786432 BGK786436:BGK851968 BGK851972:BGK917504 BGK917508:BGK983040 BGK983044:BGK1048576 BQG4:BQG65536 BQG65540:BQG131072 BQG131076:BQG196608 BQG196612:BQG262144 BQG262148:BQG327680 BQG327684:BQG393216 BQG393220:BQG458752 BQG458756:BQG524288 BQG524292:BQG589824 BQG589828:BQG655360 BQG655364:BQG720896 BQG720900:BQG786432 BQG786436:BQG851968 BQG851972:BQG917504 BQG917508:BQG983040 BQG983044:BQG1048576 CAC4:CAC65536 CAC65540:CAC131072 CAC131076:CAC196608 CAC196612:CAC262144 CAC262148:CAC327680 CAC327684:CAC393216 CAC393220:CAC458752 CAC458756:CAC524288 CAC524292:CAC589824 CAC589828:CAC655360 CAC655364:CAC720896 CAC720900:CAC786432 CAC786436:CAC851968 CAC851972:CAC917504 CAC917508:CAC983040 CAC983044:CAC1048576 CJY4:CJY65536 CJY65540:CJY131072 CJY131076:CJY196608 CJY196612:CJY262144 CJY262148:CJY327680 CJY327684:CJY393216 CJY393220:CJY458752 CJY458756:CJY524288 CJY524292:CJY589824 CJY589828:CJY655360 CJY655364:CJY720896 CJY720900:CJY786432 CJY786436:CJY851968 CJY851972:CJY917504 CJY917508:CJY983040 CJY983044:CJY1048576 CTU4:CTU65536 CTU65540:CTU131072 CTU131076:CTU196608 CTU196612:CTU262144 CTU262148:CTU327680 CTU327684:CTU393216 CTU393220:CTU458752 CTU458756:CTU524288 CTU524292:CTU589824 CTU589828:CTU655360 CTU655364:CTU720896 CTU720900:CTU786432 CTU786436:CTU851968 CTU851972:CTU917504 CTU917508:CTU983040 CTU983044:CTU1048576 DDQ4:DDQ65536 DDQ65540:DDQ131072 DDQ131076:DDQ196608 DDQ196612:DDQ262144 DDQ262148:DDQ327680 DDQ327684:DDQ393216 DDQ393220:DDQ458752 DDQ458756:DDQ524288 DDQ524292:DDQ589824 DDQ589828:DDQ655360 DDQ655364:DDQ720896 DDQ720900:DDQ786432 DDQ786436:DDQ851968 DDQ851972:DDQ917504 DDQ917508:DDQ983040 DDQ983044:DDQ1048576 DNM4:DNM65536 DNM65540:DNM131072 DNM131076:DNM196608 DNM196612:DNM262144 DNM262148:DNM327680 DNM327684:DNM393216 DNM393220:DNM458752 DNM458756:DNM524288 DNM524292:DNM589824 DNM589828:DNM655360 DNM655364:DNM720896 DNM720900:DNM786432 DNM786436:DNM851968 DNM851972:DNM917504 DNM917508:DNM983040 DNM983044:DNM1048576 DXI4:DXI65536 DXI65540:DXI131072 DXI131076:DXI196608 DXI196612:DXI262144 DXI262148:DXI327680 DXI327684:DXI393216 DXI393220:DXI458752 DXI458756:DXI524288 DXI524292:DXI589824 DXI589828:DXI655360 DXI655364:DXI720896 DXI720900:DXI786432 DXI786436:DXI851968 DXI851972:DXI917504 DXI917508:DXI983040 DXI983044:DXI1048576 EHE4:EHE65536 EHE65540:EHE131072 EHE131076:EHE196608 EHE196612:EHE262144 EHE262148:EHE327680 EHE327684:EHE393216 EHE393220:EHE458752 EHE458756:EHE524288 EHE524292:EHE589824 EHE589828:EHE655360 EHE655364:EHE720896 EHE720900:EHE786432 EHE786436:EHE851968 EHE851972:EHE917504 EHE917508:EHE983040 EHE983044:EHE1048576 ERA4:ERA65536 ERA65540:ERA131072 ERA131076:ERA196608 ERA196612:ERA262144 ERA262148:ERA327680 ERA327684:ERA393216 ERA393220:ERA458752 ERA458756:ERA524288 ERA524292:ERA589824 ERA589828:ERA655360 ERA655364:ERA720896 ERA720900:ERA786432 ERA786436:ERA851968 ERA851972:ERA917504 ERA917508:ERA983040 ERA983044:ERA1048576 FAW4:FAW65536 FAW65540:FAW131072 FAW131076:FAW196608 FAW196612:FAW262144 FAW262148:FAW327680 FAW327684:FAW393216 FAW393220:FAW458752 FAW458756:FAW524288 FAW524292:FAW589824 FAW589828:FAW655360 FAW655364:FAW720896 FAW720900:FAW786432 FAW786436:FAW851968 FAW851972:FAW917504 FAW917508:FAW983040 FAW983044:FAW1048576 FKS4:FKS65536 FKS65540:FKS131072 FKS131076:FKS196608 FKS196612:FKS262144 FKS262148:FKS327680 FKS327684:FKS393216 FKS393220:FKS458752 FKS458756:FKS524288 FKS524292:FKS589824 FKS589828:FKS655360 FKS655364:FKS720896 FKS720900:FKS786432 FKS786436:FKS851968 FKS851972:FKS917504 FKS917508:FKS983040 FKS983044:FKS1048576 FUO4:FUO65536 FUO65540:FUO131072 FUO131076:FUO196608 FUO196612:FUO262144 FUO262148:FUO327680 FUO327684:FUO393216 FUO393220:FUO458752 FUO458756:FUO524288 FUO524292:FUO589824 FUO589828:FUO655360 FUO655364:FUO720896 FUO720900:FUO786432 FUO786436:FUO851968 FUO851972:FUO917504 FUO917508:FUO983040 FUO983044:FUO1048576 GEK4:GEK65536 GEK65540:GEK131072 GEK131076:GEK196608 GEK196612:GEK262144 GEK262148:GEK327680 GEK327684:GEK393216 GEK393220:GEK458752 GEK458756:GEK524288 GEK524292:GEK589824 GEK589828:GEK655360 GEK655364:GEK720896 GEK720900:GEK786432 GEK786436:GEK851968 GEK851972:GEK917504 GEK917508:GEK983040 GEK983044:GEK1048576 GOG4:GOG65536 GOG65540:GOG131072 GOG131076:GOG196608 GOG196612:GOG262144 GOG262148:GOG327680 GOG327684:GOG393216 GOG393220:GOG458752 GOG458756:GOG524288 GOG524292:GOG589824 GOG589828:GOG655360 GOG655364:GOG720896 GOG720900:GOG786432 GOG786436:GOG851968 GOG851972:GOG917504 GOG917508:GOG983040 GOG983044:GOG1048576 GYC4:GYC65536 GYC65540:GYC131072 GYC131076:GYC196608 GYC196612:GYC262144 GYC262148:GYC327680 GYC327684:GYC393216 GYC393220:GYC458752 GYC458756:GYC524288 GYC524292:GYC589824 GYC589828:GYC655360 GYC655364:GYC720896 GYC720900:GYC786432 GYC786436:GYC851968 GYC851972:GYC917504 GYC917508:GYC983040 GYC983044:GYC1048576 HHY4:HHY65536 HHY65540:HHY131072 HHY131076:HHY196608 HHY196612:HHY262144 HHY262148:HHY327680 HHY327684:HHY393216 HHY393220:HHY458752 HHY458756:HHY524288 HHY524292:HHY589824 HHY589828:HHY655360 HHY655364:HHY720896 HHY720900:HHY786432 HHY786436:HHY851968 HHY851972:HHY917504 HHY917508:HHY983040 HHY983044:HHY1048576 HRU4:HRU65536 HRU65540:HRU131072 HRU131076:HRU196608 HRU196612:HRU262144 HRU262148:HRU327680 HRU327684:HRU393216 HRU393220:HRU458752 HRU458756:HRU524288 HRU524292:HRU589824 HRU589828:HRU655360 HRU655364:HRU720896 HRU720900:HRU786432 HRU786436:HRU851968 HRU851972:HRU917504 HRU917508:HRU983040 HRU983044:HRU1048576 IBQ4:IBQ65536 IBQ65540:IBQ131072 IBQ131076:IBQ196608 IBQ196612:IBQ262144 IBQ262148:IBQ327680 IBQ327684:IBQ393216 IBQ393220:IBQ458752 IBQ458756:IBQ524288 IBQ524292:IBQ589824 IBQ589828:IBQ655360 IBQ655364:IBQ720896 IBQ720900:IBQ786432 IBQ786436:IBQ851968 IBQ851972:IBQ917504 IBQ917508:IBQ983040 IBQ983044:IBQ1048576 ILM4:ILM65536 ILM65540:ILM131072 ILM131076:ILM196608 ILM196612:ILM262144 ILM262148:ILM327680 ILM327684:ILM393216 ILM393220:ILM458752 ILM458756:ILM524288 ILM524292:ILM589824 ILM589828:ILM655360 ILM655364:ILM720896 ILM720900:ILM786432 ILM786436:ILM851968 ILM851972:ILM917504 ILM917508:ILM983040 ILM983044:ILM1048576 IVI4:IVI65536 IVI65540:IVI131072 IVI131076:IVI196608 IVI196612:IVI262144 IVI262148:IVI327680 IVI327684:IVI393216 IVI393220:IVI458752 IVI458756:IVI524288 IVI524292:IVI589824 IVI589828:IVI655360 IVI655364:IVI720896 IVI720900:IVI786432 IVI786436:IVI851968 IVI851972:IVI917504 IVI917508:IVI983040 IVI983044:IVI1048576 JFE4:JFE65536 JFE65540:JFE131072 JFE131076:JFE196608 JFE196612:JFE262144 JFE262148:JFE327680 JFE327684:JFE393216 JFE393220:JFE458752 JFE458756:JFE524288 JFE524292:JFE589824 JFE589828:JFE655360 JFE655364:JFE720896 JFE720900:JFE786432 JFE786436:JFE851968 JFE851972:JFE917504 JFE917508:JFE983040 JFE983044:JFE1048576 JPA4:JPA65536 JPA65540:JPA131072 JPA131076:JPA196608 JPA196612:JPA262144 JPA262148:JPA327680 JPA327684:JPA393216 JPA393220:JPA458752 JPA458756:JPA524288 JPA524292:JPA589824 JPA589828:JPA655360 JPA655364:JPA720896 JPA720900:JPA786432 JPA786436:JPA851968 JPA851972:JPA917504 JPA917508:JPA983040 JPA983044:JPA1048576 JYW4:JYW65536 JYW65540:JYW131072 JYW131076:JYW196608 JYW196612:JYW262144 JYW262148:JYW327680 JYW327684:JYW393216 JYW393220:JYW458752 JYW458756:JYW524288 JYW524292:JYW589824 JYW589828:JYW655360 JYW655364:JYW720896 JYW720900:JYW786432 JYW786436:JYW851968 JYW851972:JYW917504 JYW917508:JYW983040 JYW983044:JYW1048576 KIS4:KIS65536 KIS65540:KIS131072 KIS131076:KIS196608 KIS196612:KIS262144 KIS262148:KIS327680 KIS327684:KIS393216 KIS393220:KIS458752 KIS458756:KIS524288 KIS524292:KIS589824 KIS589828:KIS655360 KIS655364:KIS720896 KIS720900:KIS786432 KIS786436:KIS851968 KIS851972:KIS917504 KIS917508:KIS983040 KIS983044:KIS1048576 KSO4:KSO65536 KSO65540:KSO131072 KSO131076:KSO196608 KSO196612:KSO262144 KSO262148:KSO327680 KSO327684:KSO393216 KSO393220:KSO458752 KSO458756:KSO524288 KSO524292:KSO589824 KSO589828:KSO655360 KSO655364:KSO720896 KSO720900:KSO786432 KSO786436:KSO851968 KSO851972:KSO917504 KSO917508:KSO983040 KSO983044:KSO1048576 LCK4:LCK65536 LCK65540:LCK131072 LCK131076:LCK196608 LCK196612:LCK262144 LCK262148:LCK327680 LCK327684:LCK393216 LCK393220:LCK458752 LCK458756:LCK524288 LCK524292:LCK589824 LCK589828:LCK655360 LCK655364:LCK720896 LCK720900:LCK786432 LCK786436:LCK851968 LCK851972:LCK917504 LCK917508:LCK983040 LCK983044:LCK1048576 LMG4:LMG65536 LMG65540:LMG131072 LMG131076:LMG196608 LMG196612:LMG262144 LMG262148:LMG327680 LMG327684:LMG393216 LMG393220:LMG458752 LMG458756:LMG524288 LMG524292:LMG589824 LMG589828:LMG655360 LMG655364:LMG720896 LMG720900:LMG786432 LMG786436:LMG851968 LMG851972:LMG917504 LMG917508:LMG983040 LMG983044:LMG1048576 LWC4:LWC65536 LWC65540:LWC131072 LWC131076:LWC196608 LWC196612:LWC262144 LWC262148:LWC327680 LWC327684:LWC393216 LWC393220:LWC458752 LWC458756:LWC524288 LWC524292:LWC589824 LWC589828:LWC655360 LWC655364:LWC720896 LWC720900:LWC786432 LWC786436:LWC851968 LWC851972:LWC917504 LWC917508:LWC983040 LWC983044:LWC1048576 MFY4:MFY65536 MFY65540:MFY131072 MFY131076:MFY196608 MFY196612:MFY262144 MFY262148:MFY327680 MFY327684:MFY393216 MFY393220:MFY458752 MFY458756:MFY524288 MFY524292:MFY589824 MFY589828:MFY655360 MFY655364:MFY720896 MFY720900:MFY786432 MFY786436:MFY851968 MFY851972:MFY917504 MFY917508:MFY983040 MFY983044:MFY1048576 MPU4:MPU65536 MPU65540:MPU131072 MPU131076:MPU196608 MPU196612:MPU262144 MPU262148:MPU327680 MPU327684:MPU393216 MPU393220:MPU458752 MPU458756:MPU524288 MPU524292:MPU589824 MPU589828:MPU655360 MPU655364:MPU720896 MPU720900:MPU786432 MPU786436:MPU851968 MPU851972:MPU917504 MPU917508:MPU983040 MPU983044:MPU1048576 MZQ4:MZQ65536 MZQ65540:MZQ131072 MZQ131076:MZQ196608 MZQ196612:MZQ262144 MZQ262148:MZQ327680 MZQ327684:MZQ393216 MZQ393220:MZQ458752 MZQ458756:MZQ524288 MZQ524292:MZQ589824 MZQ589828:MZQ655360 MZQ655364:MZQ720896 MZQ720900:MZQ786432 MZQ786436:MZQ851968 MZQ851972:MZQ917504 MZQ917508:MZQ983040 MZQ983044:MZQ1048576 NJM4:NJM65536 NJM65540:NJM131072 NJM131076:NJM196608 NJM196612:NJM262144 NJM262148:NJM327680 NJM327684:NJM393216 NJM393220:NJM458752 NJM458756:NJM524288 NJM524292:NJM589824 NJM589828:NJM655360 NJM655364:NJM720896 NJM720900:NJM786432 NJM786436:NJM851968 NJM851972:NJM917504 NJM917508:NJM983040 NJM983044:NJM1048576 NTI4:NTI65536 NTI65540:NTI131072 NTI131076:NTI196608 NTI196612:NTI262144 NTI262148:NTI327680 NTI327684:NTI393216 NTI393220:NTI458752 NTI458756:NTI524288 NTI524292:NTI589824 NTI589828:NTI655360 NTI655364:NTI720896 NTI720900:NTI786432 NTI786436:NTI851968 NTI851972:NTI917504 NTI917508:NTI983040 NTI983044:NTI1048576 ODE4:ODE65536 ODE65540:ODE131072 ODE131076:ODE196608 ODE196612:ODE262144 ODE262148:ODE327680 ODE327684:ODE393216 ODE393220:ODE458752 ODE458756:ODE524288 ODE524292:ODE589824 ODE589828:ODE655360 ODE655364:ODE720896 ODE720900:ODE786432 ODE786436:ODE851968 ODE851972:ODE917504 ODE917508:ODE983040 ODE983044:ODE1048576 ONA4:ONA65536 ONA65540:ONA131072 ONA131076:ONA196608 ONA196612:ONA262144 ONA262148:ONA327680 ONA327684:ONA393216 ONA393220:ONA458752 ONA458756:ONA524288 ONA524292:ONA589824 ONA589828:ONA655360 ONA655364:ONA720896 ONA720900:ONA786432 ONA786436:ONA851968 ONA851972:ONA917504 ONA917508:ONA983040 ONA983044:ONA1048576 OWW4:OWW65536 OWW65540:OWW131072 OWW131076:OWW196608 OWW196612:OWW262144 OWW262148:OWW327680 OWW327684:OWW393216 OWW393220:OWW458752 OWW458756:OWW524288 OWW524292:OWW589824 OWW589828:OWW655360 OWW655364:OWW720896 OWW720900:OWW786432 OWW786436:OWW851968 OWW851972:OWW917504 OWW917508:OWW983040 OWW983044:OWW1048576 PGS4:PGS65536 PGS65540:PGS131072 PGS131076:PGS196608 PGS196612:PGS262144 PGS262148:PGS327680 PGS327684:PGS393216 PGS393220:PGS458752 PGS458756:PGS524288 PGS524292:PGS589824 PGS589828:PGS655360 PGS655364:PGS720896 PGS720900:PGS786432 PGS786436:PGS851968 PGS851972:PGS917504 PGS917508:PGS983040 PGS983044:PGS1048576 PQO4:PQO65536 PQO65540:PQO131072 PQO131076:PQO196608 PQO196612:PQO262144 PQO262148:PQO327680 PQO327684:PQO393216 PQO393220:PQO458752 PQO458756:PQO524288 PQO524292:PQO589824 PQO589828:PQO655360 PQO655364:PQO720896 PQO720900:PQO786432 PQO786436:PQO851968 PQO851972:PQO917504 PQO917508:PQO983040 PQO983044:PQO1048576 QAK4:QAK65536 QAK65540:QAK131072 QAK131076:QAK196608 QAK196612:QAK262144 QAK262148:QAK327680 QAK327684:QAK393216 QAK393220:QAK458752 QAK458756:QAK524288 QAK524292:QAK589824 QAK589828:QAK655360 QAK655364:QAK720896 QAK720900:QAK786432 QAK786436:QAK851968 QAK851972:QAK917504 QAK917508:QAK983040 QAK983044:QAK1048576 QKG4:QKG65536 QKG65540:QKG131072 QKG131076:QKG196608 QKG196612:QKG262144 QKG262148:QKG327680 QKG327684:QKG393216 QKG393220:QKG458752 QKG458756:QKG524288 QKG524292:QKG589824 QKG589828:QKG655360 QKG655364:QKG720896 QKG720900:QKG786432 QKG786436:QKG851968 QKG851972:QKG917504 QKG917508:QKG983040 QKG983044:QKG1048576 QUC4:QUC65536 QUC65540:QUC131072 QUC131076:QUC196608 QUC196612:QUC262144 QUC262148:QUC327680 QUC327684:QUC393216 QUC393220:QUC458752 QUC458756:QUC524288 QUC524292:QUC589824 QUC589828:QUC655360 QUC655364:QUC720896 QUC720900:QUC786432 QUC786436:QUC851968 QUC851972:QUC917504 QUC917508:QUC983040 QUC983044:QUC1048576 RDY4:RDY65536 RDY65540:RDY131072 RDY131076:RDY196608 RDY196612:RDY262144 RDY262148:RDY327680 RDY327684:RDY393216 RDY393220:RDY458752 RDY458756:RDY524288 RDY524292:RDY589824 RDY589828:RDY655360 RDY655364:RDY720896 RDY720900:RDY786432 RDY786436:RDY851968 RDY851972:RDY917504 RDY917508:RDY983040 RDY983044:RDY1048576 RNU4:RNU65536 RNU65540:RNU131072 RNU131076:RNU196608 RNU196612:RNU262144 RNU262148:RNU327680 RNU327684:RNU393216 RNU393220:RNU458752 RNU458756:RNU524288 RNU524292:RNU589824 RNU589828:RNU655360 RNU655364:RNU720896 RNU720900:RNU786432 RNU786436:RNU851968 RNU851972:RNU917504 RNU917508:RNU983040 RNU983044:RNU1048576 RXQ4:RXQ65536 RXQ65540:RXQ131072 RXQ131076:RXQ196608 RXQ196612:RXQ262144 RXQ262148:RXQ327680 RXQ327684:RXQ393216 RXQ393220:RXQ458752 RXQ458756:RXQ524288 RXQ524292:RXQ589824 RXQ589828:RXQ655360 RXQ655364:RXQ720896 RXQ720900:RXQ786432 RXQ786436:RXQ851968 RXQ851972:RXQ917504 RXQ917508:RXQ983040 RXQ983044:RXQ1048576 SHM4:SHM65536 SHM65540:SHM131072 SHM131076:SHM196608 SHM196612:SHM262144 SHM262148:SHM327680 SHM327684:SHM393216 SHM393220:SHM458752 SHM458756:SHM524288 SHM524292:SHM589824 SHM589828:SHM655360 SHM655364:SHM720896 SHM720900:SHM786432 SHM786436:SHM851968 SHM851972:SHM917504 SHM917508:SHM983040 SHM983044:SHM1048576 SRI4:SRI65536 SRI65540:SRI131072 SRI131076:SRI196608 SRI196612:SRI262144 SRI262148:SRI327680 SRI327684:SRI393216 SRI393220:SRI458752 SRI458756:SRI524288 SRI524292:SRI589824 SRI589828:SRI655360 SRI655364:SRI720896 SRI720900:SRI786432 SRI786436:SRI851968 SRI851972:SRI917504 SRI917508:SRI983040 SRI983044:SRI1048576 TBE4:TBE65536 TBE65540:TBE131072 TBE131076:TBE196608 TBE196612:TBE262144 TBE262148:TBE327680 TBE327684:TBE393216 TBE393220:TBE458752 TBE458756:TBE524288 TBE524292:TBE589824 TBE589828:TBE655360 TBE655364:TBE720896 TBE720900:TBE786432 TBE786436:TBE851968 TBE851972:TBE917504 TBE917508:TBE983040 TBE983044:TBE1048576 TLA4:TLA65536 TLA65540:TLA131072 TLA131076:TLA196608 TLA196612:TLA262144 TLA262148:TLA327680 TLA327684:TLA393216 TLA393220:TLA458752 TLA458756:TLA524288 TLA524292:TLA589824 TLA589828:TLA655360 TLA655364:TLA720896 TLA720900:TLA786432 TLA786436:TLA851968 TLA851972:TLA917504 TLA917508:TLA983040 TLA983044:TLA1048576 TUW4:TUW65536 TUW65540:TUW131072 TUW131076:TUW196608 TUW196612:TUW262144 TUW262148:TUW327680 TUW327684:TUW393216 TUW393220:TUW458752 TUW458756:TUW524288 TUW524292:TUW589824 TUW589828:TUW655360 TUW655364:TUW720896 TUW720900:TUW786432 TUW786436:TUW851968 TUW851972:TUW917504 TUW917508:TUW983040 TUW983044:TUW1048576 UES4:UES65536 UES65540:UES131072 UES131076:UES196608 UES196612:UES262144 UES262148:UES327680 UES327684:UES393216 UES393220:UES458752 UES458756:UES524288 UES524292:UES589824 UES589828:UES655360 UES655364:UES720896 UES720900:UES786432 UES786436:UES851968 UES851972:UES917504 UES917508:UES983040 UES983044:UES1048576 UOO4:UOO65536 UOO65540:UOO131072 UOO131076:UOO196608 UOO196612:UOO262144 UOO262148:UOO327680 UOO327684:UOO393216 UOO393220:UOO458752 UOO458756:UOO524288 UOO524292:UOO589824 UOO589828:UOO655360 UOO655364:UOO720896 UOO720900:UOO786432 UOO786436:UOO851968 UOO851972:UOO917504 UOO917508:UOO983040 UOO983044:UOO1048576 UYK4:UYK65536 UYK65540:UYK131072 UYK131076:UYK196608 UYK196612:UYK262144 UYK262148:UYK327680 UYK327684:UYK393216 UYK393220:UYK458752 UYK458756:UYK524288 UYK524292:UYK589824 UYK589828:UYK655360 UYK655364:UYK720896 UYK720900:UYK786432 UYK786436:UYK851968 UYK851972:UYK917504 UYK917508:UYK983040 UYK983044:UYK1048576 VIG4:VIG65536 VIG65540:VIG131072 VIG131076:VIG196608 VIG196612:VIG262144 VIG262148:VIG327680 VIG327684:VIG393216 VIG393220:VIG458752 VIG458756:VIG524288 VIG524292:VIG589824 VIG589828:VIG655360 VIG655364:VIG720896 VIG720900:VIG786432 VIG786436:VIG851968 VIG851972:VIG917504 VIG917508:VIG983040 VIG983044:VIG1048576 VSC4:VSC65536 VSC65540:VSC131072 VSC131076:VSC196608 VSC196612:VSC262144 VSC262148:VSC327680 VSC327684:VSC393216 VSC393220:VSC458752 VSC458756:VSC524288 VSC524292:VSC589824 VSC589828:VSC655360 VSC655364:VSC720896 VSC720900:VSC786432 VSC786436:VSC851968 VSC851972:VSC917504 VSC917508:VSC983040 VSC983044:VSC1048576 WBY4:WBY65536 WBY65540:WBY131072 WBY131076:WBY196608 WBY196612:WBY262144 WBY262148:WBY327680 WBY327684:WBY393216 WBY393220:WBY458752 WBY458756:WBY524288 WBY524292:WBY589824 WBY589828:WBY655360 WBY655364:WBY720896 WBY720900:WBY786432 WBY786436:WBY851968 WBY851972:WBY917504 WBY917508:WBY983040 WBY983044:WBY1048576 WLU4:WLU65536 WLU65540:WLU131072 WLU131076:WLU196608 WLU196612:WLU262144 WLU262148:WLU327680 WLU327684:WLU393216 WLU393220:WLU458752 WLU458756:WLU524288 WLU524292:WLU589824 WLU589828:WLU655360 WLU655364:WLU720896 WLU720900:WLU786432 WLU786436:WLU851968 WLU851972:WLU917504 WLU917508:WLU983040 WLU983044:WLU1048576 WVQ4:WVQ65536 WVQ65540:WVQ131072 WVQ131076:WVQ196608 WVQ196612:WVQ262144 WVQ262148:WVQ327680 WVQ327684:WVQ393216 WVQ393220:WVQ458752 WVQ458756:WVQ524288 WVQ524292:WVQ589824 WVQ589828:WVQ655360 WVQ655364:WVQ720896 WVQ720900:WVQ786432 WVQ786436:WVQ851968 WVQ851972:WVQ917504 WVQ917508:WVQ983040 WVQ983044:WVQ1048576">
      <formula1>"无,1区,2区,3区,4区"</formula1>
    </dataValidation>
    <dataValidation type="list" allowBlank="1" showInputMessage="1" showErrorMessage="1" sqref="J4:J65536 J65540:J131072 J131076:J196608 J196612:J262144 J262148:J327680 J327684:J393216 J393220:J458752 J458756:J524288 J524292:J589824 J589828:J655360 J655364:J720896 J720900:J786432 J786436:J851968 J851972:J917504 J917508:J983040 J983044:J1048576 JF4:JF65536 JF65540:JF131072 JF131076:JF196608 JF196612:JF262144 JF262148:JF327680 JF327684:JF393216 JF393220:JF458752 JF458756:JF524288 JF524292:JF589824 JF589828:JF655360 JF655364:JF720896 JF720900:JF786432 JF786436:JF851968 JF851972:JF917504 JF917508:JF983040 JF983044:JF1048576 TB4:TB65536 TB65540:TB131072 TB131076:TB196608 TB196612:TB262144 TB262148:TB327680 TB327684:TB393216 TB393220:TB458752 TB458756:TB524288 TB524292:TB589824 TB589828:TB655360 TB655364:TB720896 TB720900:TB786432 TB786436:TB851968 TB851972:TB917504 TB917508:TB983040 TB983044:TB1048576 ACX4:ACX65536 ACX65540:ACX131072 ACX131076:ACX196608 ACX196612:ACX262144 ACX262148:ACX327680 ACX327684:ACX393216 ACX393220:ACX458752 ACX458756:ACX524288 ACX524292:ACX589824 ACX589828:ACX655360 ACX655364:ACX720896 ACX720900:ACX786432 ACX786436:ACX851968 ACX851972:ACX917504 ACX917508:ACX983040 ACX983044:ACX1048576 AMT4:AMT65536 AMT65540:AMT131072 AMT131076:AMT196608 AMT196612:AMT262144 AMT262148:AMT327680 AMT327684:AMT393216 AMT393220:AMT458752 AMT458756:AMT524288 AMT524292:AMT589824 AMT589828:AMT655360 AMT655364:AMT720896 AMT720900:AMT786432 AMT786436:AMT851968 AMT851972:AMT917504 AMT917508:AMT983040 AMT983044:AMT1048576 AWP4:AWP65536 AWP65540:AWP131072 AWP131076:AWP196608 AWP196612:AWP262144 AWP262148:AWP327680 AWP327684:AWP393216 AWP393220:AWP458752 AWP458756:AWP524288 AWP524292:AWP589824 AWP589828:AWP655360 AWP655364:AWP720896 AWP720900:AWP786432 AWP786436:AWP851968 AWP851972:AWP917504 AWP917508:AWP983040 AWP983044:AWP1048576 BGL4:BGL65536 BGL65540:BGL131072 BGL131076:BGL196608 BGL196612:BGL262144 BGL262148:BGL327680 BGL327684:BGL393216 BGL393220:BGL458752 BGL458756:BGL524288 BGL524292:BGL589824 BGL589828:BGL655360 BGL655364:BGL720896 BGL720900:BGL786432 BGL786436:BGL851968 BGL851972:BGL917504 BGL917508:BGL983040 BGL983044:BGL1048576 BQH4:BQH65536 BQH65540:BQH131072 BQH131076:BQH196608 BQH196612:BQH262144 BQH262148:BQH327680 BQH327684:BQH393216 BQH393220:BQH458752 BQH458756:BQH524288 BQH524292:BQH589824 BQH589828:BQH655360 BQH655364:BQH720896 BQH720900:BQH786432 BQH786436:BQH851968 BQH851972:BQH917504 BQH917508:BQH983040 BQH983044:BQH1048576 CAD4:CAD65536 CAD65540:CAD131072 CAD131076:CAD196608 CAD196612:CAD262144 CAD262148:CAD327680 CAD327684:CAD393216 CAD393220:CAD458752 CAD458756:CAD524288 CAD524292:CAD589824 CAD589828:CAD655360 CAD655364:CAD720896 CAD720900:CAD786432 CAD786436:CAD851968 CAD851972:CAD917504 CAD917508:CAD983040 CAD983044:CAD1048576 CJZ4:CJZ65536 CJZ65540:CJZ131072 CJZ131076:CJZ196608 CJZ196612:CJZ262144 CJZ262148:CJZ327680 CJZ327684:CJZ393216 CJZ393220:CJZ458752 CJZ458756:CJZ524288 CJZ524292:CJZ589824 CJZ589828:CJZ655360 CJZ655364:CJZ720896 CJZ720900:CJZ786432 CJZ786436:CJZ851968 CJZ851972:CJZ917504 CJZ917508:CJZ983040 CJZ983044:CJZ1048576 CTV4:CTV65536 CTV65540:CTV131072 CTV131076:CTV196608 CTV196612:CTV262144 CTV262148:CTV327680 CTV327684:CTV393216 CTV393220:CTV458752 CTV458756:CTV524288 CTV524292:CTV589824 CTV589828:CTV655360 CTV655364:CTV720896 CTV720900:CTV786432 CTV786436:CTV851968 CTV851972:CTV917504 CTV917508:CTV983040 CTV983044:CTV1048576 DDR4:DDR65536 DDR65540:DDR131072 DDR131076:DDR196608 DDR196612:DDR262144 DDR262148:DDR327680 DDR327684:DDR393216 DDR393220:DDR458752 DDR458756:DDR524288 DDR524292:DDR589824 DDR589828:DDR655360 DDR655364:DDR720896 DDR720900:DDR786432 DDR786436:DDR851968 DDR851972:DDR917504 DDR917508:DDR983040 DDR983044:DDR1048576 DNN4:DNN65536 DNN65540:DNN131072 DNN131076:DNN196608 DNN196612:DNN262144 DNN262148:DNN327680 DNN327684:DNN393216 DNN393220:DNN458752 DNN458756:DNN524288 DNN524292:DNN589824 DNN589828:DNN655360 DNN655364:DNN720896 DNN720900:DNN786432 DNN786436:DNN851968 DNN851972:DNN917504 DNN917508:DNN983040 DNN983044:DNN1048576 DXJ4:DXJ65536 DXJ65540:DXJ131072 DXJ131076:DXJ196608 DXJ196612:DXJ262144 DXJ262148:DXJ327680 DXJ327684:DXJ393216 DXJ393220:DXJ458752 DXJ458756:DXJ524288 DXJ524292:DXJ589824 DXJ589828:DXJ655360 DXJ655364:DXJ720896 DXJ720900:DXJ786432 DXJ786436:DXJ851968 DXJ851972:DXJ917504 DXJ917508:DXJ983040 DXJ983044:DXJ1048576 EHF4:EHF65536 EHF65540:EHF131072 EHF131076:EHF196608 EHF196612:EHF262144 EHF262148:EHF327680 EHF327684:EHF393216 EHF393220:EHF458752 EHF458756:EHF524288 EHF524292:EHF589824 EHF589828:EHF655360 EHF655364:EHF720896 EHF720900:EHF786432 EHF786436:EHF851968 EHF851972:EHF917504 EHF917508:EHF983040 EHF983044:EHF1048576 ERB4:ERB65536 ERB65540:ERB131072 ERB131076:ERB196608 ERB196612:ERB262144 ERB262148:ERB327680 ERB327684:ERB393216 ERB393220:ERB458752 ERB458756:ERB524288 ERB524292:ERB589824 ERB589828:ERB655360 ERB655364:ERB720896 ERB720900:ERB786432 ERB786436:ERB851968 ERB851972:ERB917504 ERB917508:ERB983040 ERB983044:ERB1048576 FAX4:FAX65536 FAX65540:FAX131072 FAX131076:FAX196608 FAX196612:FAX262144 FAX262148:FAX327680 FAX327684:FAX393216 FAX393220:FAX458752 FAX458756:FAX524288 FAX524292:FAX589824 FAX589828:FAX655360 FAX655364:FAX720896 FAX720900:FAX786432 FAX786436:FAX851968 FAX851972:FAX917504 FAX917508:FAX983040 FAX983044:FAX1048576 FKT4:FKT65536 FKT65540:FKT131072 FKT131076:FKT196608 FKT196612:FKT262144 FKT262148:FKT327680 FKT327684:FKT393216 FKT393220:FKT458752 FKT458756:FKT524288 FKT524292:FKT589824 FKT589828:FKT655360 FKT655364:FKT720896 FKT720900:FKT786432 FKT786436:FKT851968 FKT851972:FKT917504 FKT917508:FKT983040 FKT983044:FKT1048576 FUP4:FUP65536 FUP65540:FUP131072 FUP131076:FUP196608 FUP196612:FUP262144 FUP262148:FUP327680 FUP327684:FUP393216 FUP393220:FUP458752 FUP458756:FUP524288 FUP524292:FUP589824 FUP589828:FUP655360 FUP655364:FUP720896 FUP720900:FUP786432 FUP786436:FUP851968 FUP851972:FUP917504 FUP917508:FUP983040 FUP983044:FUP1048576 GEL4:GEL65536 GEL65540:GEL131072 GEL131076:GEL196608 GEL196612:GEL262144 GEL262148:GEL327680 GEL327684:GEL393216 GEL393220:GEL458752 GEL458756:GEL524288 GEL524292:GEL589824 GEL589828:GEL655360 GEL655364:GEL720896 GEL720900:GEL786432 GEL786436:GEL851968 GEL851972:GEL917504 GEL917508:GEL983040 GEL983044:GEL1048576 GOH4:GOH65536 GOH65540:GOH131072 GOH131076:GOH196608 GOH196612:GOH262144 GOH262148:GOH327680 GOH327684:GOH393216 GOH393220:GOH458752 GOH458756:GOH524288 GOH524292:GOH589824 GOH589828:GOH655360 GOH655364:GOH720896 GOH720900:GOH786432 GOH786436:GOH851968 GOH851972:GOH917504 GOH917508:GOH983040 GOH983044:GOH1048576 GYD4:GYD65536 GYD65540:GYD131072 GYD131076:GYD196608 GYD196612:GYD262144 GYD262148:GYD327680 GYD327684:GYD393216 GYD393220:GYD458752 GYD458756:GYD524288 GYD524292:GYD589824 GYD589828:GYD655360 GYD655364:GYD720896 GYD720900:GYD786432 GYD786436:GYD851968 GYD851972:GYD917504 GYD917508:GYD983040 GYD983044:GYD1048576 HHZ4:HHZ65536 HHZ65540:HHZ131072 HHZ131076:HHZ196608 HHZ196612:HHZ262144 HHZ262148:HHZ327680 HHZ327684:HHZ393216 HHZ393220:HHZ458752 HHZ458756:HHZ524288 HHZ524292:HHZ589824 HHZ589828:HHZ655360 HHZ655364:HHZ720896 HHZ720900:HHZ786432 HHZ786436:HHZ851968 HHZ851972:HHZ917504 HHZ917508:HHZ983040 HHZ983044:HHZ1048576 HRV4:HRV65536 HRV65540:HRV131072 HRV131076:HRV196608 HRV196612:HRV262144 HRV262148:HRV327680 HRV327684:HRV393216 HRV393220:HRV458752 HRV458756:HRV524288 HRV524292:HRV589824 HRV589828:HRV655360 HRV655364:HRV720896 HRV720900:HRV786432 HRV786436:HRV851968 HRV851972:HRV917504 HRV917508:HRV983040 HRV983044:HRV1048576 IBR4:IBR65536 IBR65540:IBR131072 IBR131076:IBR196608 IBR196612:IBR262144 IBR262148:IBR327680 IBR327684:IBR393216 IBR393220:IBR458752 IBR458756:IBR524288 IBR524292:IBR589824 IBR589828:IBR655360 IBR655364:IBR720896 IBR720900:IBR786432 IBR786436:IBR851968 IBR851972:IBR917504 IBR917508:IBR983040 IBR983044:IBR1048576 ILN4:ILN65536 ILN65540:ILN131072 ILN131076:ILN196608 ILN196612:ILN262144 ILN262148:ILN327680 ILN327684:ILN393216 ILN393220:ILN458752 ILN458756:ILN524288 ILN524292:ILN589824 ILN589828:ILN655360 ILN655364:ILN720896 ILN720900:ILN786432 ILN786436:ILN851968 ILN851972:ILN917504 ILN917508:ILN983040 ILN983044:ILN1048576 IVJ4:IVJ65536 IVJ65540:IVJ131072 IVJ131076:IVJ196608 IVJ196612:IVJ262144 IVJ262148:IVJ327680 IVJ327684:IVJ393216 IVJ393220:IVJ458752 IVJ458756:IVJ524288 IVJ524292:IVJ589824 IVJ589828:IVJ655360 IVJ655364:IVJ720896 IVJ720900:IVJ786432 IVJ786436:IVJ851968 IVJ851972:IVJ917504 IVJ917508:IVJ983040 IVJ983044:IVJ1048576 JFF4:JFF65536 JFF65540:JFF131072 JFF131076:JFF196608 JFF196612:JFF262144 JFF262148:JFF327680 JFF327684:JFF393216 JFF393220:JFF458752 JFF458756:JFF524288 JFF524292:JFF589824 JFF589828:JFF655360 JFF655364:JFF720896 JFF720900:JFF786432 JFF786436:JFF851968 JFF851972:JFF917504 JFF917508:JFF983040 JFF983044:JFF1048576 JPB4:JPB65536 JPB65540:JPB131072 JPB131076:JPB196608 JPB196612:JPB262144 JPB262148:JPB327680 JPB327684:JPB393216 JPB393220:JPB458752 JPB458756:JPB524288 JPB524292:JPB589824 JPB589828:JPB655360 JPB655364:JPB720896 JPB720900:JPB786432 JPB786436:JPB851968 JPB851972:JPB917504 JPB917508:JPB983040 JPB983044:JPB1048576 JYX4:JYX65536 JYX65540:JYX131072 JYX131076:JYX196608 JYX196612:JYX262144 JYX262148:JYX327680 JYX327684:JYX393216 JYX393220:JYX458752 JYX458756:JYX524288 JYX524292:JYX589824 JYX589828:JYX655360 JYX655364:JYX720896 JYX720900:JYX786432 JYX786436:JYX851968 JYX851972:JYX917504 JYX917508:JYX983040 JYX983044:JYX1048576 KIT4:KIT65536 KIT65540:KIT131072 KIT131076:KIT196608 KIT196612:KIT262144 KIT262148:KIT327680 KIT327684:KIT393216 KIT393220:KIT458752 KIT458756:KIT524288 KIT524292:KIT589824 KIT589828:KIT655360 KIT655364:KIT720896 KIT720900:KIT786432 KIT786436:KIT851968 KIT851972:KIT917504 KIT917508:KIT983040 KIT983044:KIT1048576 KSP4:KSP65536 KSP65540:KSP131072 KSP131076:KSP196608 KSP196612:KSP262144 KSP262148:KSP327680 KSP327684:KSP393216 KSP393220:KSP458752 KSP458756:KSP524288 KSP524292:KSP589824 KSP589828:KSP655360 KSP655364:KSP720896 KSP720900:KSP786432 KSP786436:KSP851968 KSP851972:KSP917504 KSP917508:KSP983040 KSP983044:KSP1048576 LCL4:LCL65536 LCL65540:LCL131072 LCL131076:LCL196608 LCL196612:LCL262144 LCL262148:LCL327680 LCL327684:LCL393216 LCL393220:LCL458752 LCL458756:LCL524288 LCL524292:LCL589824 LCL589828:LCL655360 LCL655364:LCL720896 LCL720900:LCL786432 LCL786436:LCL851968 LCL851972:LCL917504 LCL917508:LCL983040 LCL983044:LCL1048576 LMH4:LMH65536 LMH65540:LMH131072 LMH131076:LMH196608 LMH196612:LMH262144 LMH262148:LMH327680 LMH327684:LMH393216 LMH393220:LMH458752 LMH458756:LMH524288 LMH524292:LMH589824 LMH589828:LMH655360 LMH655364:LMH720896 LMH720900:LMH786432 LMH786436:LMH851968 LMH851972:LMH917504 LMH917508:LMH983040 LMH983044:LMH1048576 LWD4:LWD65536 LWD65540:LWD131072 LWD131076:LWD196608 LWD196612:LWD262144 LWD262148:LWD327680 LWD327684:LWD393216 LWD393220:LWD458752 LWD458756:LWD524288 LWD524292:LWD589824 LWD589828:LWD655360 LWD655364:LWD720896 LWD720900:LWD786432 LWD786436:LWD851968 LWD851972:LWD917504 LWD917508:LWD983040 LWD983044:LWD1048576 MFZ4:MFZ65536 MFZ65540:MFZ131072 MFZ131076:MFZ196608 MFZ196612:MFZ262144 MFZ262148:MFZ327680 MFZ327684:MFZ393216 MFZ393220:MFZ458752 MFZ458756:MFZ524288 MFZ524292:MFZ589824 MFZ589828:MFZ655360 MFZ655364:MFZ720896 MFZ720900:MFZ786432 MFZ786436:MFZ851968 MFZ851972:MFZ917504 MFZ917508:MFZ983040 MFZ983044:MFZ1048576 MPV4:MPV65536 MPV65540:MPV131072 MPV131076:MPV196608 MPV196612:MPV262144 MPV262148:MPV327680 MPV327684:MPV393216 MPV393220:MPV458752 MPV458756:MPV524288 MPV524292:MPV589824 MPV589828:MPV655360 MPV655364:MPV720896 MPV720900:MPV786432 MPV786436:MPV851968 MPV851972:MPV917504 MPV917508:MPV983040 MPV983044:MPV1048576 MZR4:MZR65536 MZR65540:MZR131072 MZR131076:MZR196608 MZR196612:MZR262144 MZR262148:MZR327680 MZR327684:MZR393216 MZR393220:MZR458752 MZR458756:MZR524288 MZR524292:MZR589824 MZR589828:MZR655360 MZR655364:MZR720896 MZR720900:MZR786432 MZR786436:MZR851968 MZR851972:MZR917504 MZR917508:MZR983040 MZR983044:MZR1048576 NJN4:NJN65536 NJN65540:NJN131072 NJN131076:NJN196608 NJN196612:NJN262144 NJN262148:NJN327680 NJN327684:NJN393216 NJN393220:NJN458752 NJN458756:NJN524288 NJN524292:NJN589824 NJN589828:NJN655360 NJN655364:NJN720896 NJN720900:NJN786432 NJN786436:NJN851968 NJN851972:NJN917504 NJN917508:NJN983040 NJN983044:NJN1048576 NTJ4:NTJ65536 NTJ65540:NTJ131072 NTJ131076:NTJ196608 NTJ196612:NTJ262144 NTJ262148:NTJ327680 NTJ327684:NTJ393216 NTJ393220:NTJ458752 NTJ458756:NTJ524288 NTJ524292:NTJ589824 NTJ589828:NTJ655360 NTJ655364:NTJ720896 NTJ720900:NTJ786432 NTJ786436:NTJ851968 NTJ851972:NTJ917504 NTJ917508:NTJ983040 NTJ983044:NTJ1048576 ODF4:ODF65536 ODF65540:ODF131072 ODF131076:ODF196608 ODF196612:ODF262144 ODF262148:ODF327680 ODF327684:ODF393216 ODF393220:ODF458752 ODF458756:ODF524288 ODF524292:ODF589824 ODF589828:ODF655360 ODF655364:ODF720896 ODF720900:ODF786432 ODF786436:ODF851968 ODF851972:ODF917504 ODF917508:ODF983040 ODF983044:ODF1048576 ONB4:ONB65536 ONB65540:ONB131072 ONB131076:ONB196608 ONB196612:ONB262144 ONB262148:ONB327680 ONB327684:ONB393216 ONB393220:ONB458752 ONB458756:ONB524288 ONB524292:ONB589824 ONB589828:ONB655360 ONB655364:ONB720896 ONB720900:ONB786432 ONB786436:ONB851968 ONB851972:ONB917504 ONB917508:ONB983040 ONB983044:ONB1048576 OWX4:OWX65536 OWX65540:OWX131072 OWX131076:OWX196608 OWX196612:OWX262144 OWX262148:OWX327680 OWX327684:OWX393216 OWX393220:OWX458752 OWX458756:OWX524288 OWX524292:OWX589824 OWX589828:OWX655360 OWX655364:OWX720896 OWX720900:OWX786432 OWX786436:OWX851968 OWX851972:OWX917504 OWX917508:OWX983040 OWX983044:OWX1048576 PGT4:PGT65536 PGT65540:PGT131072 PGT131076:PGT196608 PGT196612:PGT262144 PGT262148:PGT327680 PGT327684:PGT393216 PGT393220:PGT458752 PGT458756:PGT524288 PGT524292:PGT589824 PGT589828:PGT655360 PGT655364:PGT720896 PGT720900:PGT786432 PGT786436:PGT851968 PGT851972:PGT917504 PGT917508:PGT983040 PGT983044:PGT1048576 PQP4:PQP65536 PQP65540:PQP131072 PQP131076:PQP196608 PQP196612:PQP262144 PQP262148:PQP327680 PQP327684:PQP393216 PQP393220:PQP458752 PQP458756:PQP524288 PQP524292:PQP589824 PQP589828:PQP655360 PQP655364:PQP720896 PQP720900:PQP786432 PQP786436:PQP851968 PQP851972:PQP917504 PQP917508:PQP983040 PQP983044:PQP1048576 QAL4:QAL65536 QAL65540:QAL131072 QAL131076:QAL196608 QAL196612:QAL262144 QAL262148:QAL327680 QAL327684:QAL393216 QAL393220:QAL458752 QAL458756:QAL524288 QAL524292:QAL589824 QAL589828:QAL655360 QAL655364:QAL720896 QAL720900:QAL786432 QAL786436:QAL851968 QAL851972:QAL917504 QAL917508:QAL983040 QAL983044:QAL1048576 QKH4:QKH65536 QKH65540:QKH131072 QKH131076:QKH196608 QKH196612:QKH262144 QKH262148:QKH327680 QKH327684:QKH393216 QKH393220:QKH458752 QKH458756:QKH524288 QKH524292:QKH589824 QKH589828:QKH655360 QKH655364:QKH720896 QKH720900:QKH786432 QKH786436:QKH851968 QKH851972:QKH917504 QKH917508:QKH983040 QKH983044:QKH1048576 QUD4:QUD65536 QUD65540:QUD131072 QUD131076:QUD196608 QUD196612:QUD262144 QUD262148:QUD327680 QUD327684:QUD393216 QUD393220:QUD458752 QUD458756:QUD524288 QUD524292:QUD589824 QUD589828:QUD655360 QUD655364:QUD720896 QUD720900:QUD786432 QUD786436:QUD851968 QUD851972:QUD917504 QUD917508:QUD983040 QUD983044:QUD1048576 RDZ4:RDZ65536 RDZ65540:RDZ131072 RDZ131076:RDZ196608 RDZ196612:RDZ262144 RDZ262148:RDZ327680 RDZ327684:RDZ393216 RDZ393220:RDZ458752 RDZ458756:RDZ524288 RDZ524292:RDZ589824 RDZ589828:RDZ655360 RDZ655364:RDZ720896 RDZ720900:RDZ786432 RDZ786436:RDZ851968 RDZ851972:RDZ917504 RDZ917508:RDZ983040 RDZ983044:RDZ1048576 RNV4:RNV65536 RNV65540:RNV131072 RNV131076:RNV196608 RNV196612:RNV262144 RNV262148:RNV327680 RNV327684:RNV393216 RNV393220:RNV458752 RNV458756:RNV524288 RNV524292:RNV589824 RNV589828:RNV655360 RNV655364:RNV720896 RNV720900:RNV786432 RNV786436:RNV851968 RNV851972:RNV917504 RNV917508:RNV983040 RNV983044:RNV1048576 RXR4:RXR65536 RXR65540:RXR131072 RXR131076:RXR196608 RXR196612:RXR262144 RXR262148:RXR327680 RXR327684:RXR393216 RXR393220:RXR458752 RXR458756:RXR524288 RXR524292:RXR589824 RXR589828:RXR655360 RXR655364:RXR720896 RXR720900:RXR786432 RXR786436:RXR851968 RXR851972:RXR917504 RXR917508:RXR983040 RXR983044:RXR1048576 SHN4:SHN65536 SHN65540:SHN131072 SHN131076:SHN196608 SHN196612:SHN262144 SHN262148:SHN327680 SHN327684:SHN393216 SHN393220:SHN458752 SHN458756:SHN524288 SHN524292:SHN589824 SHN589828:SHN655360 SHN655364:SHN720896 SHN720900:SHN786432 SHN786436:SHN851968 SHN851972:SHN917504 SHN917508:SHN983040 SHN983044:SHN1048576 SRJ4:SRJ65536 SRJ65540:SRJ131072 SRJ131076:SRJ196608 SRJ196612:SRJ262144 SRJ262148:SRJ327680 SRJ327684:SRJ393216 SRJ393220:SRJ458752 SRJ458756:SRJ524288 SRJ524292:SRJ589824 SRJ589828:SRJ655360 SRJ655364:SRJ720896 SRJ720900:SRJ786432 SRJ786436:SRJ851968 SRJ851972:SRJ917504 SRJ917508:SRJ983040 SRJ983044:SRJ1048576 TBF4:TBF65536 TBF65540:TBF131072 TBF131076:TBF196608 TBF196612:TBF262144 TBF262148:TBF327680 TBF327684:TBF393216 TBF393220:TBF458752 TBF458756:TBF524288 TBF524292:TBF589824 TBF589828:TBF655360 TBF655364:TBF720896 TBF720900:TBF786432 TBF786436:TBF851968 TBF851972:TBF917504 TBF917508:TBF983040 TBF983044:TBF1048576 TLB4:TLB65536 TLB65540:TLB131072 TLB131076:TLB196608 TLB196612:TLB262144 TLB262148:TLB327680 TLB327684:TLB393216 TLB393220:TLB458752 TLB458756:TLB524288 TLB524292:TLB589824 TLB589828:TLB655360 TLB655364:TLB720896 TLB720900:TLB786432 TLB786436:TLB851968 TLB851972:TLB917504 TLB917508:TLB983040 TLB983044:TLB1048576 TUX4:TUX65536 TUX65540:TUX131072 TUX131076:TUX196608 TUX196612:TUX262144 TUX262148:TUX327680 TUX327684:TUX393216 TUX393220:TUX458752 TUX458756:TUX524288 TUX524292:TUX589824 TUX589828:TUX655360 TUX655364:TUX720896 TUX720900:TUX786432 TUX786436:TUX851968 TUX851972:TUX917504 TUX917508:TUX983040 TUX983044:TUX1048576 UET4:UET65536 UET65540:UET131072 UET131076:UET196608 UET196612:UET262144 UET262148:UET327680 UET327684:UET393216 UET393220:UET458752 UET458756:UET524288 UET524292:UET589824 UET589828:UET655360 UET655364:UET720896 UET720900:UET786432 UET786436:UET851968 UET851972:UET917504 UET917508:UET983040 UET983044:UET1048576 UOP4:UOP65536 UOP65540:UOP131072 UOP131076:UOP196608 UOP196612:UOP262144 UOP262148:UOP327680 UOP327684:UOP393216 UOP393220:UOP458752 UOP458756:UOP524288 UOP524292:UOP589824 UOP589828:UOP655360 UOP655364:UOP720896 UOP720900:UOP786432 UOP786436:UOP851968 UOP851972:UOP917504 UOP917508:UOP983040 UOP983044:UOP1048576 UYL4:UYL65536 UYL65540:UYL131072 UYL131076:UYL196608 UYL196612:UYL262144 UYL262148:UYL327680 UYL327684:UYL393216 UYL393220:UYL458752 UYL458756:UYL524288 UYL524292:UYL589824 UYL589828:UYL655360 UYL655364:UYL720896 UYL720900:UYL786432 UYL786436:UYL851968 UYL851972:UYL917504 UYL917508:UYL983040 UYL983044:UYL1048576 VIH4:VIH65536 VIH65540:VIH131072 VIH131076:VIH196608 VIH196612:VIH262144 VIH262148:VIH327680 VIH327684:VIH393216 VIH393220:VIH458752 VIH458756:VIH524288 VIH524292:VIH589824 VIH589828:VIH655360 VIH655364:VIH720896 VIH720900:VIH786432 VIH786436:VIH851968 VIH851972:VIH917504 VIH917508:VIH983040 VIH983044:VIH1048576 VSD4:VSD65536 VSD65540:VSD131072 VSD131076:VSD196608 VSD196612:VSD262144 VSD262148:VSD327680 VSD327684:VSD393216 VSD393220:VSD458752 VSD458756:VSD524288 VSD524292:VSD589824 VSD589828:VSD655360 VSD655364:VSD720896 VSD720900:VSD786432 VSD786436:VSD851968 VSD851972:VSD917504 VSD917508:VSD983040 VSD983044:VSD1048576 WBZ4:WBZ65536 WBZ65540:WBZ131072 WBZ131076:WBZ196608 WBZ196612:WBZ262144 WBZ262148:WBZ327680 WBZ327684:WBZ393216 WBZ393220:WBZ458752 WBZ458756:WBZ524288 WBZ524292:WBZ589824 WBZ589828:WBZ655360 WBZ655364:WBZ720896 WBZ720900:WBZ786432 WBZ786436:WBZ851968 WBZ851972:WBZ917504 WBZ917508:WBZ983040 WBZ983044:WBZ1048576 WLV4:WLV65536 WLV65540:WLV131072 WLV131076:WLV196608 WLV196612:WLV262144 WLV262148:WLV327680 WLV327684:WLV393216 WLV393220:WLV458752 WLV458756:WLV524288 WLV524292:WLV589824 WLV589828:WLV655360 WLV655364:WLV720896 WLV720900:WLV786432 WLV786436:WLV851968 WLV851972:WLV917504 WLV917508:WLV983040 WLV983044:WLV1048576 WVR4:WVR65536 WVR65540:WVR131072 WVR131076:WVR196608 WVR196612:WVR262144 WVR262148:WVR327680 WVR327684:WVR393216 WVR393220:WVR458752 WVR458756:WVR524288 WVR524292:WVR589824 WVR589828:WVR655360 WVR655364:WVR720896 WVR720900:WVR786432 WVR786436:WVR851968 WVR851972:WVR917504 WVR917508:WVR983040 WVR983044:WVR1048576">
      <formula1>"第一作者,通讯作者"</formula1>
    </dataValidation>
  </dataValidations>
  <pageMargins left="0.699305555555556" right="0.699305555555556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/>
  <dimension ref="A1:J4"/>
  <sheetViews>
    <sheetView workbookViewId="0">
      <selection activeCell="C4" sqref="C4"/>
    </sheetView>
  </sheetViews>
  <sheetFormatPr defaultColWidth="9" defaultRowHeight="28.5" customHeight="1" outlineLevelRow="3"/>
  <cols>
    <col min="1" max="1" width="25" style="13" customWidth="1"/>
    <col min="2" max="2" width="18.75" style="14" customWidth="1"/>
    <col min="3" max="3" width="12.5" style="10" customWidth="1"/>
    <col min="4" max="4" width="25" style="10" customWidth="1"/>
    <col min="5" max="5" width="12.5" style="10" customWidth="1"/>
    <col min="6" max="6" width="25" style="15" customWidth="1"/>
    <col min="7" max="7" width="18.75" style="15" customWidth="1"/>
    <col min="8" max="8" width="12.5" style="39" customWidth="1"/>
    <col min="9" max="10" width="9" style="15"/>
    <col min="11" max="256" width="9" style="16"/>
    <col min="257" max="257" width="25" style="16" customWidth="1"/>
    <col min="258" max="258" width="18.75" style="16" customWidth="1"/>
    <col min="259" max="259" width="12.5" style="16" customWidth="1"/>
    <col min="260" max="260" width="25" style="16" customWidth="1"/>
    <col min="261" max="261" width="12.5" style="16" customWidth="1"/>
    <col min="262" max="262" width="25" style="16" customWidth="1"/>
    <col min="263" max="263" width="18.75" style="16" customWidth="1"/>
    <col min="264" max="264" width="12.5" style="16" customWidth="1"/>
    <col min="265" max="512" width="9" style="16"/>
    <col min="513" max="513" width="25" style="16" customWidth="1"/>
    <col min="514" max="514" width="18.75" style="16" customWidth="1"/>
    <col min="515" max="515" width="12.5" style="16" customWidth="1"/>
    <col min="516" max="516" width="25" style="16" customWidth="1"/>
    <col min="517" max="517" width="12.5" style="16" customWidth="1"/>
    <col min="518" max="518" width="25" style="16" customWidth="1"/>
    <col min="519" max="519" width="18.75" style="16" customWidth="1"/>
    <col min="520" max="520" width="12.5" style="16" customWidth="1"/>
    <col min="521" max="768" width="9" style="16"/>
    <col min="769" max="769" width="25" style="16" customWidth="1"/>
    <col min="770" max="770" width="18.75" style="16" customWidth="1"/>
    <col min="771" max="771" width="12.5" style="16" customWidth="1"/>
    <col min="772" max="772" width="25" style="16" customWidth="1"/>
    <col min="773" max="773" width="12.5" style="16" customWidth="1"/>
    <col min="774" max="774" width="25" style="16" customWidth="1"/>
    <col min="775" max="775" width="18.75" style="16" customWidth="1"/>
    <col min="776" max="776" width="12.5" style="16" customWidth="1"/>
    <col min="777" max="1024" width="9" style="16"/>
    <col min="1025" max="1025" width="25" style="16" customWidth="1"/>
    <col min="1026" max="1026" width="18.75" style="16" customWidth="1"/>
    <col min="1027" max="1027" width="12.5" style="16" customWidth="1"/>
    <col min="1028" max="1028" width="25" style="16" customWidth="1"/>
    <col min="1029" max="1029" width="12.5" style="16" customWidth="1"/>
    <col min="1030" max="1030" width="25" style="16" customWidth="1"/>
    <col min="1031" max="1031" width="18.75" style="16" customWidth="1"/>
    <col min="1032" max="1032" width="12.5" style="16" customWidth="1"/>
    <col min="1033" max="1280" width="9" style="16"/>
    <col min="1281" max="1281" width="25" style="16" customWidth="1"/>
    <col min="1282" max="1282" width="18.75" style="16" customWidth="1"/>
    <col min="1283" max="1283" width="12.5" style="16" customWidth="1"/>
    <col min="1284" max="1284" width="25" style="16" customWidth="1"/>
    <col min="1285" max="1285" width="12.5" style="16" customWidth="1"/>
    <col min="1286" max="1286" width="25" style="16" customWidth="1"/>
    <col min="1287" max="1287" width="18.75" style="16" customWidth="1"/>
    <col min="1288" max="1288" width="12.5" style="16" customWidth="1"/>
    <col min="1289" max="1536" width="9" style="16"/>
    <col min="1537" max="1537" width="25" style="16" customWidth="1"/>
    <col min="1538" max="1538" width="18.75" style="16" customWidth="1"/>
    <col min="1539" max="1539" width="12.5" style="16" customWidth="1"/>
    <col min="1540" max="1540" width="25" style="16" customWidth="1"/>
    <col min="1541" max="1541" width="12.5" style="16" customWidth="1"/>
    <col min="1542" max="1542" width="25" style="16" customWidth="1"/>
    <col min="1543" max="1543" width="18.75" style="16" customWidth="1"/>
    <col min="1544" max="1544" width="12.5" style="16" customWidth="1"/>
    <col min="1545" max="1792" width="9" style="16"/>
    <col min="1793" max="1793" width="25" style="16" customWidth="1"/>
    <col min="1794" max="1794" width="18.75" style="16" customWidth="1"/>
    <col min="1795" max="1795" width="12.5" style="16" customWidth="1"/>
    <col min="1796" max="1796" width="25" style="16" customWidth="1"/>
    <col min="1797" max="1797" width="12.5" style="16" customWidth="1"/>
    <col min="1798" max="1798" width="25" style="16" customWidth="1"/>
    <col min="1799" max="1799" width="18.75" style="16" customWidth="1"/>
    <col min="1800" max="1800" width="12.5" style="16" customWidth="1"/>
    <col min="1801" max="2048" width="9" style="16"/>
    <col min="2049" max="2049" width="25" style="16" customWidth="1"/>
    <col min="2050" max="2050" width="18.75" style="16" customWidth="1"/>
    <col min="2051" max="2051" width="12.5" style="16" customWidth="1"/>
    <col min="2052" max="2052" width="25" style="16" customWidth="1"/>
    <col min="2053" max="2053" width="12.5" style="16" customWidth="1"/>
    <col min="2054" max="2054" width="25" style="16" customWidth="1"/>
    <col min="2055" max="2055" width="18.75" style="16" customWidth="1"/>
    <col min="2056" max="2056" width="12.5" style="16" customWidth="1"/>
    <col min="2057" max="2304" width="9" style="16"/>
    <col min="2305" max="2305" width="25" style="16" customWidth="1"/>
    <col min="2306" max="2306" width="18.75" style="16" customWidth="1"/>
    <col min="2307" max="2307" width="12.5" style="16" customWidth="1"/>
    <col min="2308" max="2308" width="25" style="16" customWidth="1"/>
    <col min="2309" max="2309" width="12.5" style="16" customWidth="1"/>
    <col min="2310" max="2310" width="25" style="16" customWidth="1"/>
    <col min="2311" max="2311" width="18.75" style="16" customWidth="1"/>
    <col min="2312" max="2312" width="12.5" style="16" customWidth="1"/>
    <col min="2313" max="2560" width="9" style="16"/>
    <col min="2561" max="2561" width="25" style="16" customWidth="1"/>
    <col min="2562" max="2562" width="18.75" style="16" customWidth="1"/>
    <col min="2563" max="2563" width="12.5" style="16" customWidth="1"/>
    <col min="2564" max="2564" width="25" style="16" customWidth="1"/>
    <col min="2565" max="2565" width="12.5" style="16" customWidth="1"/>
    <col min="2566" max="2566" width="25" style="16" customWidth="1"/>
    <col min="2567" max="2567" width="18.75" style="16" customWidth="1"/>
    <col min="2568" max="2568" width="12.5" style="16" customWidth="1"/>
    <col min="2569" max="2816" width="9" style="16"/>
    <col min="2817" max="2817" width="25" style="16" customWidth="1"/>
    <col min="2818" max="2818" width="18.75" style="16" customWidth="1"/>
    <col min="2819" max="2819" width="12.5" style="16" customWidth="1"/>
    <col min="2820" max="2820" width="25" style="16" customWidth="1"/>
    <col min="2821" max="2821" width="12.5" style="16" customWidth="1"/>
    <col min="2822" max="2822" width="25" style="16" customWidth="1"/>
    <col min="2823" max="2823" width="18.75" style="16" customWidth="1"/>
    <col min="2824" max="2824" width="12.5" style="16" customWidth="1"/>
    <col min="2825" max="3072" width="9" style="16"/>
    <col min="3073" max="3073" width="25" style="16" customWidth="1"/>
    <col min="3074" max="3074" width="18.75" style="16" customWidth="1"/>
    <col min="3075" max="3075" width="12.5" style="16" customWidth="1"/>
    <col min="3076" max="3076" width="25" style="16" customWidth="1"/>
    <col min="3077" max="3077" width="12.5" style="16" customWidth="1"/>
    <col min="3078" max="3078" width="25" style="16" customWidth="1"/>
    <col min="3079" max="3079" width="18.75" style="16" customWidth="1"/>
    <col min="3080" max="3080" width="12.5" style="16" customWidth="1"/>
    <col min="3081" max="3328" width="9" style="16"/>
    <col min="3329" max="3329" width="25" style="16" customWidth="1"/>
    <col min="3330" max="3330" width="18.75" style="16" customWidth="1"/>
    <col min="3331" max="3331" width="12.5" style="16" customWidth="1"/>
    <col min="3332" max="3332" width="25" style="16" customWidth="1"/>
    <col min="3333" max="3333" width="12.5" style="16" customWidth="1"/>
    <col min="3334" max="3334" width="25" style="16" customWidth="1"/>
    <col min="3335" max="3335" width="18.75" style="16" customWidth="1"/>
    <col min="3336" max="3336" width="12.5" style="16" customWidth="1"/>
    <col min="3337" max="3584" width="9" style="16"/>
    <col min="3585" max="3585" width="25" style="16" customWidth="1"/>
    <col min="3586" max="3586" width="18.75" style="16" customWidth="1"/>
    <col min="3587" max="3587" width="12.5" style="16" customWidth="1"/>
    <col min="3588" max="3588" width="25" style="16" customWidth="1"/>
    <col min="3589" max="3589" width="12.5" style="16" customWidth="1"/>
    <col min="3590" max="3590" width="25" style="16" customWidth="1"/>
    <col min="3591" max="3591" width="18.75" style="16" customWidth="1"/>
    <col min="3592" max="3592" width="12.5" style="16" customWidth="1"/>
    <col min="3593" max="3840" width="9" style="16"/>
    <col min="3841" max="3841" width="25" style="16" customWidth="1"/>
    <col min="3842" max="3842" width="18.75" style="16" customWidth="1"/>
    <col min="3843" max="3843" width="12.5" style="16" customWidth="1"/>
    <col min="3844" max="3844" width="25" style="16" customWidth="1"/>
    <col min="3845" max="3845" width="12.5" style="16" customWidth="1"/>
    <col min="3846" max="3846" width="25" style="16" customWidth="1"/>
    <col min="3847" max="3847" width="18.75" style="16" customWidth="1"/>
    <col min="3848" max="3848" width="12.5" style="16" customWidth="1"/>
    <col min="3849" max="4096" width="9" style="16"/>
    <col min="4097" max="4097" width="25" style="16" customWidth="1"/>
    <col min="4098" max="4098" width="18.75" style="16" customWidth="1"/>
    <col min="4099" max="4099" width="12.5" style="16" customWidth="1"/>
    <col min="4100" max="4100" width="25" style="16" customWidth="1"/>
    <col min="4101" max="4101" width="12.5" style="16" customWidth="1"/>
    <col min="4102" max="4102" width="25" style="16" customWidth="1"/>
    <col min="4103" max="4103" width="18.75" style="16" customWidth="1"/>
    <col min="4104" max="4104" width="12.5" style="16" customWidth="1"/>
    <col min="4105" max="4352" width="9" style="16"/>
    <col min="4353" max="4353" width="25" style="16" customWidth="1"/>
    <col min="4354" max="4354" width="18.75" style="16" customWidth="1"/>
    <col min="4355" max="4355" width="12.5" style="16" customWidth="1"/>
    <col min="4356" max="4356" width="25" style="16" customWidth="1"/>
    <col min="4357" max="4357" width="12.5" style="16" customWidth="1"/>
    <col min="4358" max="4358" width="25" style="16" customWidth="1"/>
    <col min="4359" max="4359" width="18.75" style="16" customWidth="1"/>
    <col min="4360" max="4360" width="12.5" style="16" customWidth="1"/>
    <col min="4361" max="4608" width="9" style="16"/>
    <col min="4609" max="4609" width="25" style="16" customWidth="1"/>
    <col min="4610" max="4610" width="18.75" style="16" customWidth="1"/>
    <col min="4611" max="4611" width="12.5" style="16" customWidth="1"/>
    <col min="4612" max="4612" width="25" style="16" customWidth="1"/>
    <col min="4613" max="4613" width="12.5" style="16" customWidth="1"/>
    <col min="4614" max="4614" width="25" style="16" customWidth="1"/>
    <col min="4615" max="4615" width="18.75" style="16" customWidth="1"/>
    <col min="4616" max="4616" width="12.5" style="16" customWidth="1"/>
    <col min="4617" max="4864" width="9" style="16"/>
    <col min="4865" max="4865" width="25" style="16" customWidth="1"/>
    <col min="4866" max="4866" width="18.75" style="16" customWidth="1"/>
    <col min="4867" max="4867" width="12.5" style="16" customWidth="1"/>
    <col min="4868" max="4868" width="25" style="16" customWidth="1"/>
    <col min="4869" max="4869" width="12.5" style="16" customWidth="1"/>
    <col min="4870" max="4870" width="25" style="16" customWidth="1"/>
    <col min="4871" max="4871" width="18.75" style="16" customWidth="1"/>
    <col min="4872" max="4872" width="12.5" style="16" customWidth="1"/>
    <col min="4873" max="5120" width="9" style="16"/>
    <col min="5121" max="5121" width="25" style="16" customWidth="1"/>
    <col min="5122" max="5122" width="18.75" style="16" customWidth="1"/>
    <col min="5123" max="5123" width="12.5" style="16" customWidth="1"/>
    <col min="5124" max="5124" width="25" style="16" customWidth="1"/>
    <col min="5125" max="5125" width="12.5" style="16" customWidth="1"/>
    <col min="5126" max="5126" width="25" style="16" customWidth="1"/>
    <col min="5127" max="5127" width="18.75" style="16" customWidth="1"/>
    <col min="5128" max="5128" width="12.5" style="16" customWidth="1"/>
    <col min="5129" max="5376" width="9" style="16"/>
    <col min="5377" max="5377" width="25" style="16" customWidth="1"/>
    <col min="5378" max="5378" width="18.75" style="16" customWidth="1"/>
    <col min="5379" max="5379" width="12.5" style="16" customWidth="1"/>
    <col min="5380" max="5380" width="25" style="16" customWidth="1"/>
    <col min="5381" max="5381" width="12.5" style="16" customWidth="1"/>
    <col min="5382" max="5382" width="25" style="16" customWidth="1"/>
    <col min="5383" max="5383" width="18.75" style="16" customWidth="1"/>
    <col min="5384" max="5384" width="12.5" style="16" customWidth="1"/>
    <col min="5385" max="5632" width="9" style="16"/>
    <col min="5633" max="5633" width="25" style="16" customWidth="1"/>
    <col min="5634" max="5634" width="18.75" style="16" customWidth="1"/>
    <col min="5635" max="5635" width="12.5" style="16" customWidth="1"/>
    <col min="5636" max="5636" width="25" style="16" customWidth="1"/>
    <col min="5637" max="5637" width="12.5" style="16" customWidth="1"/>
    <col min="5638" max="5638" width="25" style="16" customWidth="1"/>
    <col min="5639" max="5639" width="18.75" style="16" customWidth="1"/>
    <col min="5640" max="5640" width="12.5" style="16" customWidth="1"/>
    <col min="5641" max="5888" width="9" style="16"/>
    <col min="5889" max="5889" width="25" style="16" customWidth="1"/>
    <col min="5890" max="5890" width="18.75" style="16" customWidth="1"/>
    <col min="5891" max="5891" width="12.5" style="16" customWidth="1"/>
    <col min="5892" max="5892" width="25" style="16" customWidth="1"/>
    <col min="5893" max="5893" width="12.5" style="16" customWidth="1"/>
    <col min="5894" max="5894" width="25" style="16" customWidth="1"/>
    <col min="5895" max="5895" width="18.75" style="16" customWidth="1"/>
    <col min="5896" max="5896" width="12.5" style="16" customWidth="1"/>
    <col min="5897" max="6144" width="9" style="16"/>
    <col min="6145" max="6145" width="25" style="16" customWidth="1"/>
    <col min="6146" max="6146" width="18.75" style="16" customWidth="1"/>
    <col min="6147" max="6147" width="12.5" style="16" customWidth="1"/>
    <col min="6148" max="6148" width="25" style="16" customWidth="1"/>
    <col min="6149" max="6149" width="12.5" style="16" customWidth="1"/>
    <col min="6150" max="6150" width="25" style="16" customWidth="1"/>
    <col min="6151" max="6151" width="18.75" style="16" customWidth="1"/>
    <col min="6152" max="6152" width="12.5" style="16" customWidth="1"/>
    <col min="6153" max="6400" width="9" style="16"/>
    <col min="6401" max="6401" width="25" style="16" customWidth="1"/>
    <col min="6402" max="6402" width="18.75" style="16" customWidth="1"/>
    <col min="6403" max="6403" width="12.5" style="16" customWidth="1"/>
    <col min="6404" max="6404" width="25" style="16" customWidth="1"/>
    <col min="6405" max="6405" width="12.5" style="16" customWidth="1"/>
    <col min="6406" max="6406" width="25" style="16" customWidth="1"/>
    <col min="6407" max="6407" width="18.75" style="16" customWidth="1"/>
    <col min="6408" max="6408" width="12.5" style="16" customWidth="1"/>
    <col min="6409" max="6656" width="9" style="16"/>
    <col min="6657" max="6657" width="25" style="16" customWidth="1"/>
    <col min="6658" max="6658" width="18.75" style="16" customWidth="1"/>
    <col min="6659" max="6659" width="12.5" style="16" customWidth="1"/>
    <col min="6660" max="6660" width="25" style="16" customWidth="1"/>
    <col min="6661" max="6661" width="12.5" style="16" customWidth="1"/>
    <col min="6662" max="6662" width="25" style="16" customWidth="1"/>
    <col min="6663" max="6663" width="18.75" style="16" customWidth="1"/>
    <col min="6664" max="6664" width="12.5" style="16" customWidth="1"/>
    <col min="6665" max="6912" width="9" style="16"/>
    <col min="6913" max="6913" width="25" style="16" customWidth="1"/>
    <col min="6914" max="6914" width="18.75" style="16" customWidth="1"/>
    <col min="6915" max="6915" width="12.5" style="16" customWidth="1"/>
    <col min="6916" max="6916" width="25" style="16" customWidth="1"/>
    <col min="6917" max="6917" width="12.5" style="16" customWidth="1"/>
    <col min="6918" max="6918" width="25" style="16" customWidth="1"/>
    <col min="6919" max="6919" width="18.75" style="16" customWidth="1"/>
    <col min="6920" max="6920" width="12.5" style="16" customWidth="1"/>
    <col min="6921" max="7168" width="9" style="16"/>
    <col min="7169" max="7169" width="25" style="16" customWidth="1"/>
    <col min="7170" max="7170" width="18.75" style="16" customWidth="1"/>
    <col min="7171" max="7171" width="12.5" style="16" customWidth="1"/>
    <col min="7172" max="7172" width="25" style="16" customWidth="1"/>
    <col min="7173" max="7173" width="12.5" style="16" customWidth="1"/>
    <col min="7174" max="7174" width="25" style="16" customWidth="1"/>
    <col min="7175" max="7175" width="18.75" style="16" customWidth="1"/>
    <col min="7176" max="7176" width="12.5" style="16" customWidth="1"/>
    <col min="7177" max="7424" width="9" style="16"/>
    <col min="7425" max="7425" width="25" style="16" customWidth="1"/>
    <col min="7426" max="7426" width="18.75" style="16" customWidth="1"/>
    <col min="7427" max="7427" width="12.5" style="16" customWidth="1"/>
    <col min="7428" max="7428" width="25" style="16" customWidth="1"/>
    <col min="7429" max="7429" width="12.5" style="16" customWidth="1"/>
    <col min="7430" max="7430" width="25" style="16" customWidth="1"/>
    <col min="7431" max="7431" width="18.75" style="16" customWidth="1"/>
    <col min="7432" max="7432" width="12.5" style="16" customWidth="1"/>
    <col min="7433" max="7680" width="9" style="16"/>
    <col min="7681" max="7681" width="25" style="16" customWidth="1"/>
    <col min="7682" max="7682" width="18.75" style="16" customWidth="1"/>
    <col min="7683" max="7683" width="12.5" style="16" customWidth="1"/>
    <col min="7684" max="7684" width="25" style="16" customWidth="1"/>
    <col min="7685" max="7685" width="12.5" style="16" customWidth="1"/>
    <col min="7686" max="7686" width="25" style="16" customWidth="1"/>
    <col min="7687" max="7687" width="18.75" style="16" customWidth="1"/>
    <col min="7688" max="7688" width="12.5" style="16" customWidth="1"/>
    <col min="7689" max="7936" width="9" style="16"/>
    <col min="7937" max="7937" width="25" style="16" customWidth="1"/>
    <col min="7938" max="7938" width="18.75" style="16" customWidth="1"/>
    <col min="7939" max="7939" width="12.5" style="16" customWidth="1"/>
    <col min="7940" max="7940" width="25" style="16" customWidth="1"/>
    <col min="7941" max="7941" width="12.5" style="16" customWidth="1"/>
    <col min="7942" max="7942" width="25" style="16" customWidth="1"/>
    <col min="7943" max="7943" width="18.75" style="16" customWidth="1"/>
    <col min="7944" max="7944" width="12.5" style="16" customWidth="1"/>
    <col min="7945" max="8192" width="9" style="16"/>
    <col min="8193" max="8193" width="25" style="16" customWidth="1"/>
    <col min="8194" max="8194" width="18.75" style="16" customWidth="1"/>
    <col min="8195" max="8195" width="12.5" style="16" customWidth="1"/>
    <col min="8196" max="8196" width="25" style="16" customWidth="1"/>
    <col min="8197" max="8197" width="12.5" style="16" customWidth="1"/>
    <col min="8198" max="8198" width="25" style="16" customWidth="1"/>
    <col min="8199" max="8199" width="18.75" style="16" customWidth="1"/>
    <col min="8200" max="8200" width="12.5" style="16" customWidth="1"/>
    <col min="8201" max="8448" width="9" style="16"/>
    <col min="8449" max="8449" width="25" style="16" customWidth="1"/>
    <col min="8450" max="8450" width="18.75" style="16" customWidth="1"/>
    <col min="8451" max="8451" width="12.5" style="16" customWidth="1"/>
    <col min="8452" max="8452" width="25" style="16" customWidth="1"/>
    <col min="8453" max="8453" width="12.5" style="16" customWidth="1"/>
    <col min="8454" max="8454" width="25" style="16" customWidth="1"/>
    <col min="8455" max="8455" width="18.75" style="16" customWidth="1"/>
    <col min="8456" max="8456" width="12.5" style="16" customWidth="1"/>
    <col min="8457" max="8704" width="9" style="16"/>
    <col min="8705" max="8705" width="25" style="16" customWidth="1"/>
    <col min="8706" max="8706" width="18.75" style="16" customWidth="1"/>
    <col min="8707" max="8707" width="12.5" style="16" customWidth="1"/>
    <col min="8708" max="8708" width="25" style="16" customWidth="1"/>
    <col min="8709" max="8709" width="12.5" style="16" customWidth="1"/>
    <col min="8710" max="8710" width="25" style="16" customWidth="1"/>
    <col min="8711" max="8711" width="18.75" style="16" customWidth="1"/>
    <col min="8712" max="8712" width="12.5" style="16" customWidth="1"/>
    <col min="8713" max="8960" width="9" style="16"/>
    <col min="8961" max="8961" width="25" style="16" customWidth="1"/>
    <col min="8962" max="8962" width="18.75" style="16" customWidth="1"/>
    <col min="8963" max="8963" width="12.5" style="16" customWidth="1"/>
    <col min="8964" max="8964" width="25" style="16" customWidth="1"/>
    <col min="8965" max="8965" width="12.5" style="16" customWidth="1"/>
    <col min="8966" max="8966" width="25" style="16" customWidth="1"/>
    <col min="8967" max="8967" width="18.75" style="16" customWidth="1"/>
    <col min="8968" max="8968" width="12.5" style="16" customWidth="1"/>
    <col min="8969" max="9216" width="9" style="16"/>
    <col min="9217" max="9217" width="25" style="16" customWidth="1"/>
    <col min="9218" max="9218" width="18.75" style="16" customWidth="1"/>
    <col min="9219" max="9219" width="12.5" style="16" customWidth="1"/>
    <col min="9220" max="9220" width="25" style="16" customWidth="1"/>
    <col min="9221" max="9221" width="12.5" style="16" customWidth="1"/>
    <col min="9222" max="9222" width="25" style="16" customWidth="1"/>
    <col min="9223" max="9223" width="18.75" style="16" customWidth="1"/>
    <col min="9224" max="9224" width="12.5" style="16" customWidth="1"/>
    <col min="9225" max="9472" width="9" style="16"/>
    <col min="9473" max="9473" width="25" style="16" customWidth="1"/>
    <col min="9474" max="9474" width="18.75" style="16" customWidth="1"/>
    <col min="9475" max="9475" width="12.5" style="16" customWidth="1"/>
    <col min="9476" max="9476" width="25" style="16" customWidth="1"/>
    <col min="9477" max="9477" width="12.5" style="16" customWidth="1"/>
    <col min="9478" max="9478" width="25" style="16" customWidth="1"/>
    <col min="9479" max="9479" width="18.75" style="16" customWidth="1"/>
    <col min="9480" max="9480" width="12.5" style="16" customWidth="1"/>
    <col min="9481" max="9728" width="9" style="16"/>
    <col min="9729" max="9729" width="25" style="16" customWidth="1"/>
    <col min="9730" max="9730" width="18.75" style="16" customWidth="1"/>
    <col min="9731" max="9731" width="12.5" style="16" customWidth="1"/>
    <col min="9732" max="9732" width="25" style="16" customWidth="1"/>
    <col min="9733" max="9733" width="12.5" style="16" customWidth="1"/>
    <col min="9734" max="9734" width="25" style="16" customWidth="1"/>
    <col min="9735" max="9735" width="18.75" style="16" customWidth="1"/>
    <col min="9736" max="9736" width="12.5" style="16" customWidth="1"/>
    <col min="9737" max="9984" width="9" style="16"/>
    <col min="9985" max="9985" width="25" style="16" customWidth="1"/>
    <col min="9986" max="9986" width="18.75" style="16" customWidth="1"/>
    <col min="9987" max="9987" width="12.5" style="16" customWidth="1"/>
    <col min="9988" max="9988" width="25" style="16" customWidth="1"/>
    <col min="9989" max="9989" width="12.5" style="16" customWidth="1"/>
    <col min="9990" max="9990" width="25" style="16" customWidth="1"/>
    <col min="9991" max="9991" width="18.75" style="16" customWidth="1"/>
    <col min="9992" max="9992" width="12.5" style="16" customWidth="1"/>
    <col min="9993" max="10240" width="9" style="16"/>
    <col min="10241" max="10241" width="25" style="16" customWidth="1"/>
    <col min="10242" max="10242" width="18.75" style="16" customWidth="1"/>
    <col min="10243" max="10243" width="12.5" style="16" customWidth="1"/>
    <col min="10244" max="10244" width="25" style="16" customWidth="1"/>
    <col min="10245" max="10245" width="12.5" style="16" customWidth="1"/>
    <col min="10246" max="10246" width="25" style="16" customWidth="1"/>
    <col min="10247" max="10247" width="18.75" style="16" customWidth="1"/>
    <col min="10248" max="10248" width="12.5" style="16" customWidth="1"/>
    <col min="10249" max="10496" width="9" style="16"/>
    <col min="10497" max="10497" width="25" style="16" customWidth="1"/>
    <col min="10498" max="10498" width="18.75" style="16" customWidth="1"/>
    <col min="10499" max="10499" width="12.5" style="16" customWidth="1"/>
    <col min="10500" max="10500" width="25" style="16" customWidth="1"/>
    <col min="10501" max="10501" width="12.5" style="16" customWidth="1"/>
    <col min="10502" max="10502" width="25" style="16" customWidth="1"/>
    <col min="10503" max="10503" width="18.75" style="16" customWidth="1"/>
    <col min="10504" max="10504" width="12.5" style="16" customWidth="1"/>
    <col min="10505" max="10752" width="9" style="16"/>
    <col min="10753" max="10753" width="25" style="16" customWidth="1"/>
    <col min="10754" max="10754" width="18.75" style="16" customWidth="1"/>
    <col min="10755" max="10755" width="12.5" style="16" customWidth="1"/>
    <col min="10756" max="10756" width="25" style="16" customWidth="1"/>
    <col min="10757" max="10757" width="12.5" style="16" customWidth="1"/>
    <col min="10758" max="10758" width="25" style="16" customWidth="1"/>
    <col min="10759" max="10759" width="18.75" style="16" customWidth="1"/>
    <col min="10760" max="10760" width="12.5" style="16" customWidth="1"/>
    <col min="10761" max="11008" width="9" style="16"/>
    <col min="11009" max="11009" width="25" style="16" customWidth="1"/>
    <col min="11010" max="11010" width="18.75" style="16" customWidth="1"/>
    <col min="11011" max="11011" width="12.5" style="16" customWidth="1"/>
    <col min="11012" max="11012" width="25" style="16" customWidth="1"/>
    <col min="11013" max="11013" width="12.5" style="16" customWidth="1"/>
    <col min="11014" max="11014" width="25" style="16" customWidth="1"/>
    <col min="11015" max="11015" width="18.75" style="16" customWidth="1"/>
    <col min="11016" max="11016" width="12.5" style="16" customWidth="1"/>
    <col min="11017" max="11264" width="9" style="16"/>
    <col min="11265" max="11265" width="25" style="16" customWidth="1"/>
    <col min="11266" max="11266" width="18.75" style="16" customWidth="1"/>
    <col min="11267" max="11267" width="12.5" style="16" customWidth="1"/>
    <col min="11268" max="11268" width="25" style="16" customWidth="1"/>
    <col min="11269" max="11269" width="12.5" style="16" customWidth="1"/>
    <col min="11270" max="11270" width="25" style="16" customWidth="1"/>
    <col min="11271" max="11271" width="18.75" style="16" customWidth="1"/>
    <col min="11272" max="11272" width="12.5" style="16" customWidth="1"/>
    <col min="11273" max="11520" width="9" style="16"/>
    <col min="11521" max="11521" width="25" style="16" customWidth="1"/>
    <col min="11522" max="11522" width="18.75" style="16" customWidth="1"/>
    <col min="11523" max="11523" width="12.5" style="16" customWidth="1"/>
    <col min="11524" max="11524" width="25" style="16" customWidth="1"/>
    <col min="11525" max="11525" width="12.5" style="16" customWidth="1"/>
    <col min="11526" max="11526" width="25" style="16" customWidth="1"/>
    <col min="11527" max="11527" width="18.75" style="16" customWidth="1"/>
    <col min="11528" max="11528" width="12.5" style="16" customWidth="1"/>
    <col min="11529" max="11776" width="9" style="16"/>
    <col min="11777" max="11777" width="25" style="16" customWidth="1"/>
    <col min="11778" max="11778" width="18.75" style="16" customWidth="1"/>
    <col min="11779" max="11779" width="12.5" style="16" customWidth="1"/>
    <col min="11780" max="11780" width="25" style="16" customWidth="1"/>
    <col min="11781" max="11781" width="12.5" style="16" customWidth="1"/>
    <col min="11782" max="11782" width="25" style="16" customWidth="1"/>
    <col min="11783" max="11783" width="18.75" style="16" customWidth="1"/>
    <col min="11784" max="11784" width="12.5" style="16" customWidth="1"/>
    <col min="11785" max="12032" width="9" style="16"/>
    <col min="12033" max="12033" width="25" style="16" customWidth="1"/>
    <col min="12034" max="12034" width="18.75" style="16" customWidth="1"/>
    <col min="12035" max="12035" width="12.5" style="16" customWidth="1"/>
    <col min="12036" max="12036" width="25" style="16" customWidth="1"/>
    <col min="12037" max="12037" width="12.5" style="16" customWidth="1"/>
    <col min="12038" max="12038" width="25" style="16" customWidth="1"/>
    <col min="12039" max="12039" width="18.75" style="16" customWidth="1"/>
    <col min="12040" max="12040" width="12.5" style="16" customWidth="1"/>
    <col min="12041" max="12288" width="9" style="16"/>
    <col min="12289" max="12289" width="25" style="16" customWidth="1"/>
    <col min="12290" max="12290" width="18.75" style="16" customWidth="1"/>
    <col min="12291" max="12291" width="12.5" style="16" customWidth="1"/>
    <col min="12292" max="12292" width="25" style="16" customWidth="1"/>
    <col min="12293" max="12293" width="12.5" style="16" customWidth="1"/>
    <col min="12294" max="12294" width="25" style="16" customWidth="1"/>
    <col min="12295" max="12295" width="18.75" style="16" customWidth="1"/>
    <col min="12296" max="12296" width="12.5" style="16" customWidth="1"/>
    <col min="12297" max="12544" width="9" style="16"/>
    <col min="12545" max="12545" width="25" style="16" customWidth="1"/>
    <col min="12546" max="12546" width="18.75" style="16" customWidth="1"/>
    <col min="12547" max="12547" width="12.5" style="16" customWidth="1"/>
    <col min="12548" max="12548" width="25" style="16" customWidth="1"/>
    <col min="12549" max="12549" width="12.5" style="16" customWidth="1"/>
    <col min="12550" max="12550" width="25" style="16" customWidth="1"/>
    <col min="12551" max="12551" width="18.75" style="16" customWidth="1"/>
    <col min="12552" max="12552" width="12.5" style="16" customWidth="1"/>
    <col min="12553" max="12800" width="9" style="16"/>
    <col min="12801" max="12801" width="25" style="16" customWidth="1"/>
    <col min="12802" max="12802" width="18.75" style="16" customWidth="1"/>
    <col min="12803" max="12803" width="12.5" style="16" customWidth="1"/>
    <col min="12804" max="12804" width="25" style="16" customWidth="1"/>
    <col min="12805" max="12805" width="12.5" style="16" customWidth="1"/>
    <col min="12806" max="12806" width="25" style="16" customWidth="1"/>
    <col min="12807" max="12807" width="18.75" style="16" customWidth="1"/>
    <col min="12808" max="12808" width="12.5" style="16" customWidth="1"/>
    <col min="12809" max="13056" width="9" style="16"/>
    <col min="13057" max="13057" width="25" style="16" customWidth="1"/>
    <col min="13058" max="13058" width="18.75" style="16" customWidth="1"/>
    <col min="13059" max="13059" width="12.5" style="16" customWidth="1"/>
    <col min="13060" max="13060" width="25" style="16" customWidth="1"/>
    <col min="13061" max="13061" width="12.5" style="16" customWidth="1"/>
    <col min="13062" max="13062" width="25" style="16" customWidth="1"/>
    <col min="13063" max="13063" width="18.75" style="16" customWidth="1"/>
    <col min="13064" max="13064" width="12.5" style="16" customWidth="1"/>
    <col min="13065" max="13312" width="9" style="16"/>
    <col min="13313" max="13313" width="25" style="16" customWidth="1"/>
    <col min="13314" max="13314" width="18.75" style="16" customWidth="1"/>
    <col min="13315" max="13315" width="12.5" style="16" customWidth="1"/>
    <col min="13316" max="13316" width="25" style="16" customWidth="1"/>
    <col min="13317" max="13317" width="12.5" style="16" customWidth="1"/>
    <col min="13318" max="13318" width="25" style="16" customWidth="1"/>
    <col min="13319" max="13319" width="18.75" style="16" customWidth="1"/>
    <col min="13320" max="13320" width="12.5" style="16" customWidth="1"/>
    <col min="13321" max="13568" width="9" style="16"/>
    <col min="13569" max="13569" width="25" style="16" customWidth="1"/>
    <col min="13570" max="13570" width="18.75" style="16" customWidth="1"/>
    <col min="13571" max="13571" width="12.5" style="16" customWidth="1"/>
    <col min="13572" max="13572" width="25" style="16" customWidth="1"/>
    <col min="13573" max="13573" width="12.5" style="16" customWidth="1"/>
    <col min="13574" max="13574" width="25" style="16" customWidth="1"/>
    <col min="13575" max="13575" width="18.75" style="16" customWidth="1"/>
    <col min="13576" max="13576" width="12.5" style="16" customWidth="1"/>
    <col min="13577" max="13824" width="9" style="16"/>
    <col min="13825" max="13825" width="25" style="16" customWidth="1"/>
    <col min="13826" max="13826" width="18.75" style="16" customWidth="1"/>
    <col min="13827" max="13827" width="12.5" style="16" customWidth="1"/>
    <col min="13828" max="13828" width="25" style="16" customWidth="1"/>
    <col min="13829" max="13829" width="12.5" style="16" customWidth="1"/>
    <col min="13830" max="13830" width="25" style="16" customWidth="1"/>
    <col min="13831" max="13831" width="18.75" style="16" customWidth="1"/>
    <col min="13832" max="13832" width="12.5" style="16" customWidth="1"/>
    <col min="13833" max="14080" width="9" style="16"/>
    <col min="14081" max="14081" width="25" style="16" customWidth="1"/>
    <col min="14082" max="14082" width="18.75" style="16" customWidth="1"/>
    <col min="14083" max="14083" width="12.5" style="16" customWidth="1"/>
    <col min="14084" max="14084" width="25" style="16" customWidth="1"/>
    <col min="14085" max="14085" width="12.5" style="16" customWidth="1"/>
    <col min="14086" max="14086" width="25" style="16" customWidth="1"/>
    <col min="14087" max="14087" width="18.75" style="16" customWidth="1"/>
    <col min="14088" max="14088" width="12.5" style="16" customWidth="1"/>
    <col min="14089" max="14336" width="9" style="16"/>
    <col min="14337" max="14337" width="25" style="16" customWidth="1"/>
    <col min="14338" max="14338" width="18.75" style="16" customWidth="1"/>
    <col min="14339" max="14339" width="12.5" style="16" customWidth="1"/>
    <col min="14340" max="14340" width="25" style="16" customWidth="1"/>
    <col min="14341" max="14341" width="12.5" style="16" customWidth="1"/>
    <col min="14342" max="14342" width="25" style="16" customWidth="1"/>
    <col min="14343" max="14343" width="18.75" style="16" customWidth="1"/>
    <col min="14344" max="14344" width="12.5" style="16" customWidth="1"/>
    <col min="14345" max="14592" width="9" style="16"/>
    <col min="14593" max="14593" width="25" style="16" customWidth="1"/>
    <col min="14594" max="14594" width="18.75" style="16" customWidth="1"/>
    <col min="14595" max="14595" width="12.5" style="16" customWidth="1"/>
    <col min="14596" max="14596" width="25" style="16" customWidth="1"/>
    <col min="14597" max="14597" width="12.5" style="16" customWidth="1"/>
    <col min="14598" max="14598" width="25" style="16" customWidth="1"/>
    <col min="14599" max="14599" width="18.75" style="16" customWidth="1"/>
    <col min="14600" max="14600" width="12.5" style="16" customWidth="1"/>
    <col min="14601" max="14848" width="9" style="16"/>
    <col min="14849" max="14849" width="25" style="16" customWidth="1"/>
    <col min="14850" max="14850" width="18.75" style="16" customWidth="1"/>
    <col min="14851" max="14851" width="12.5" style="16" customWidth="1"/>
    <col min="14852" max="14852" width="25" style="16" customWidth="1"/>
    <col min="14853" max="14853" width="12.5" style="16" customWidth="1"/>
    <col min="14854" max="14854" width="25" style="16" customWidth="1"/>
    <col min="14855" max="14855" width="18.75" style="16" customWidth="1"/>
    <col min="14856" max="14856" width="12.5" style="16" customWidth="1"/>
    <col min="14857" max="15104" width="9" style="16"/>
    <col min="15105" max="15105" width="25" style="16" customWidth="1"/>
    <col min="15106" max="15106" width="18.75" style="16" customWidth="1"/>
    <col min="15107" max="15107" width="12.5" style="16" customWidth="1"/>
    <col min="15108" max="15108" width="25" style="16" customWidth="1"/>
    <col min="15109" max="15109" width="12.5" style="16" customWidth="1"/>
    <col min="15110" max="15110" width="25" style="16" customWidth="1"/>
    <col min="15111" max="15111" width="18.75" style="16" customWidth="1"/>
    <col min="15112" max="15112" width="12.5" style="16" customWidth="1"/>
    <col min="15113" max="15360" width="9" style="16"/>
    <col min="15361" max="15361" width="25" style="16" customWidth="1"/>
    <col min="15362" max="15362" width="18.75" style="16" customWidth="1"/>
    <col min="15363" max="15363" width="12.5" style="16" customWidth="1"/>
    <col min="15364" max="15364" width="25" style="16" customWidth="1"/>
    <col min="15365" max="15365" width="12.5" style="16" customWidth="1"/>
    <col min="15366" max="15366" width="25" style="16" customWidth="1"/>
    <col min="15367" max="15367" width="18.75" style="16" customWidth="1"/>
    <col min="15368" max="15368" width="12.5" style="16" customWidth="1"/>
    <col min="15369" max="15616" width="9" style="16"/>
    <col min="15617" max="15617" width="25" style="16" customWidth="1"/>
    <col min="15618" max="15618" width="18.75" style="16" customWidth="1"/>
    <col min="15619" max="15619" width="12.5" style="16" customWidth="1"/>
    <col min="15620" max="15620" width="25" style="16" customWidth="1"/>
    <col min="15621" max="15621" width="12.5" style="16" customWidth="1"/>
    <col min="15622" max="15622" width="25" style="16" customWidth="1"/>
    <col min="15623" max="15623" width="18.75" style="16" customWidth="1"/>
    <col min="15624" max="15624" width="12.5" style="16" customWidth="1"/>
    <col min="15625" max="15872" width="9" style="16"/>
    <col min="15873" max="15873" width="25" style="16" customWidth="1"/>
    <col min="15874" max="15874" width="18.75" style="16" customWidth="1"/>
    <col min="15875" max="15875" width="12.5" style="16" customWidth="1"/>
    <col min="15876" max="15876" width="25" style="16" customWidth="1"/>
    <col min="15877" max="15877" width="12.5" style="16" customWidth="1"/>
    <col min="15878" max="15878" width="25" style="16" customWidth="1"/>
    <col min="15879" max="15879" width="18.75" style="16" customWidth="1"/>
    <col min="15880" max="15880" width="12.5" style="16" customWidth="1"/>
    <col min="15881" max="16128" width="9" style="16"/>
    <col min="16129" max="16129" width="25" style="16" customWidth="1"/>
    <col min="16130" max="16130" width="18.75" style="16" customWidth="1"/>
    <col min="16131" max="16131" width="12.5" style="16" customWidth="1"/>
    <col min="16132" max="16132" width="25" style="16" customWidth="1"/>
    <col min="16133" max="16133" width="12.5" style="16" customWidth="1"/>
    <col min="16134" max="16134" width="25" style="16" customWidth="1"/>
    <col min="16135" max="16135" width="18.75" style="16" customWidth="1"/>
    <col min="16136" max="16136" width="12.5" style="16" customWidth="1"/>
    <col min="16137" max="16384" width="9" style="16"/>
  </cols>
  <sheetData>
    <row r="1" s="10" customFormat="1" customHeight="1" spans="1:8">
      <c r="A1" s="17" t="s">
        <v>147</v>
      </c>
      <c r="B1" s="17"/>
      <c r="C1" s="17"/>
      <c r="D1" s="17"/>
      <c r="E1" s="17"/>
      <c r="F1" s="17"/>
      <c r="G1" s="17"/>
      <c r="H1" s="17"/>
    </row>
    <row r="2" s="11" customFormat="1" ht="60" customHeight="1" spans="1:8">
      <c r="A2" s="18" t="s">
        <v>1</v>
      </c>
      <c r="B2" s="18" t="s">
        <v>148</v>
      </c>
      <c r="C2" s="20" t="s">
        <v>149</v>
      </c>
      <c r="D2" s="21"/>
      <c r="E2" s="19" t="s">
        <v>4</v>
      </c>
      <c r="F2" s="18" t="s">
        <v>113</v>
      </c>
      <c r="G2" s="22" t="s">
        <v>5</v>
      </c>
      <c r="H2" s="18" t="s">
        <v>150</v>
      </c>
    </row>
    <row r="3" s="12" customFormat="1" customHeight="1" spans="1:8">
      <c r="A3" s="23" t="s">
        <v>24</v>
      </c>
      <c r="B3" s="24" t="s">
        <v>25</v>
      </c>
      <c r="C3" s="23" t="s">
        <v>26</v>
      </c>
      <c r="D3" s="25" t="s">
        <v>151</v>
      </c>
      <c r="E3" s="25" t="s">
        <v>152</v>
      </c>
      <c r="F3" s="25" t="s">
        <v>153</v>
      </c>
      <c r="G3" s="26" t="s">
        <v>154</v>
      </c>
      <c r="H3" s="40" t="s">
        <v>105</v>
      </c>
    </row>
    <row r="4" customHeight="1" spans="1:10">
      <c r="A4" s="27" t="s">
        <v>141</v>
      </c>
      <c r="B4" s="13" t="s">
        <v>57</v>
      </c>
      <c r="C4" s="28" t="s">
        <v>58</v>
      </c>
      <c r="D4" s="10" t="s">
        <v>155</v>
      </c>
      <c r="E4" s="10" t="s">
        <v>156</v>
      </c>
      <c r="F4" s="10" t="s">
        <v>157</v>
      </c>
      <c r="G4" s="15">
        <v>42736</v>
      </c>
      <c r="H4" s="39">
        <v>1</v>
      </c>
      <c r="I4" s="16"/>
      <c r="J4" s="16"/>
    </row>
  </sheetData>
  <mergeCells count="2">
    <mergeCell ref="A1:H1"/>
    <mergeCell ref="C2:D2"/>
  </mergeCells>
  <dataValidations count="2">
    <dataValidation type="list" allowBlank="1" showInputMessage="1" showErrorMessage="1" sqref="E4:E65536 E65540:E131072 E131076:E196608 E196612:E262144 E262148:E327680 E327684:E393216 E393220:E458752 E458756:E524288 E524292:E589824 E589828:E655360 E655364:E720896 E720900:E786432 E786436:E851968 E851972:E917504 E917508:E983040 E983044:E1048576 JA4:JA65536 JA65540:JA131072 JA131076:JA196608 JA196612:JA262144 JA262148:JA327680 JA327684:JA393216 JA393220:JA458752 JA458756:JA524288 JA524292:JA589824 JA589828:JA655360 JA655364:JA720896 JA720900:JA786432 JA786436:JA851968 JA851972:JA917504 JA917508:JA983040 JA983044:JA1048576 SW4:SW65536 SW65540:SW131072 SW131076:SW196608 SW196612:SW262144 SW262148:SW327680 SW327684:SW393216 SW393220:SW458752 SW458756:SW524288 SW524292:SW589824 SW589828:SW655360 SW655364:SW720896 SW720900:SW786432 SW786436:SW851968 SW851972:SW917504 SW917508:SW983040 SW983044:SW1048576 ACS4:ACS65536 ACS65540:ACS131072 ACS131076:ACS196608 ACS196612:ACS262144 ACS262148:ACS327680 ACS327684:ACS393216 ACS393220:ACS458752 ACS458756:ACS524288 ACS524292:ACS589824 ACS589828:ACS655360 ACS655364:ACS720896 ACS720900:ACS786432 ACS786436:ACS851968 ACS851972:ACS917504 ACS917508:ACS983040 ACS983044:ACS1048576 AMO4:AMO65536 AMO65540:AMO131072 AMO131076:AMO196608 AMO196612:AMO262144 AMO262148:AMO327680 AMO327684:AMO393216 AMO393220:AMO458752 AMO458756:AMO524288 AMO524292:AMO589824 AMO589828:AMO655360 AMO655364:AMO720896 AMO720900:AMO786432 AMO786436:AMO851968 AMO851972:AMO917504 AMO917508:AMO983040 AMO983044:AMO1048576 AWK4:AWK65536 AWK65540:AWK131072 AWK131076:AWK196608 AWK196612:AWK262144 AWK262148:AWK327680 AWK327684:AWK393216 AWK393220:AWK458752 AWK458756:AWK524288 AWK524292:AWK589824 AWK589828:AWK655360 AWK655364:AWK720896 AWK720900:AWK786432 AWK786436:AWK851968 AWK851972:AWK917504 AWK917508:AWK983040 AWK983044:AWK1048576 BGG4:BGG65536 BGG65540:BGG131072 BGG131076:BGG196608 BGG196612:BGG262144 BGG262148:BGG327680 BGG327684:BGG393216 BGG393220:BGG458752 BGG458756:BGG524288 BGG524292:BGG589824 BGG589828:BGG655360 BGG655364:BGG720896 BGG720900:BGG786432 BGG786436:BGG851968 BGG851972:BGG917504 BGG917508:BGG983040 BGG983044:BGG1048576 BQC4:BQC65536 BQC65540:BQC131072 BQC131076:BQC196608 BQC196612:BQC262144 BQC262148:BQC327680 BQC327684:BQC393216 BQC393220:BQC458752 BQC458756:BQC524288 BQC524292:BQC589824 BQC589828:BQC655360 BQC655364:BQC720896 BQC720900:BQC786432 BQC786436:BQC851968 BQC851972:BQC917504 BQC917508:BQC983040 BQC983044:BQC1048576 BZY4:BZY65536 BZY65540:BZY131072 BZY131076:BZY196608 BZY196612:BZY262144 BZY262148:BZY327680 BZY327684:BZY393216 BZY393220:BZY458752 BZY458756:BZY524288 BZY524292:BZY589824 BZY589828:BZY655360 BZY655364:BZY720896 BZY720900:BZY786432 BZY786436:BZY851968 BZY851972:BZY917504 BZY917508:BZY983040 BZY983044:BZY1048576 CJU4:CJU65536 CJU65540:CJU131072 CJU131076:CJU196608 CJU196612:CJU262144 CJU262148:CJU327680 CJU327684:CJU393216 CJU393220:CJU458752 CJU458756:CJU524288 CJU524292:CJU589824 CJU589828:CJU655360 CJU655364:CJU720896 CJU720900:CJU786432 CJU786436:CJU851968 CJU851972:CJU917504 CJU917508:CJU983040 CJU983044:CJU1048576 CTQ4:CTQ65536 CTQ65540:CTQ131072 CTQ131076:CTQ196608 CTQ196612:CTQ262144 CTQ262148:CTQ327680 CTQ327684:CTQ393216 CTQ393220:CTQ458752 CTQ458756:CTQ524288 CTQ524292:CTQ589824 CTQ589828:CTQ655360 CTQ655364:CTQ720896 CTQ720900:CTQ786432 CTQ786436:CTQ851968 CTQ851972:CTQ917504 CTQ917508:CTQ983040 CTQ983044:CTQ1048576 DDM4:DDM65536 DDM65540:DDM131072 DDM131076:DDM196608 DDM196612:DDM262144 DDM262148:DDM327680 DDM327684:DDM393216 DDM393220:DDM458752 DDM458756:DDM524288 DDM524292:DDM589824 DDM589828:DDM655360 DDM655364:DDM720896 DDM720900:DDM786432 DDM786436:DDM851968 DDM851972:DDM917504 DDM917508:DDM983040 DDM983044:DDM1048576 DNI4:DNI65536 DNI65540:DNI131072 DNI131076:DNI196608 DNI196612:DNI262144 DNI262148:DNI327680 DNI327684:DNI393216 DNI393220:DNI458752 DNI458756:DNI524288 DNI524292:DNI589824 DNI589828:DNI655360 DNI655364:DNI720896 DNI720900:DNI786432 DNI786436:DNI851968 DNI851972:DNI917504 DNI917508:DNI983040 DNI983044:DNI1048576 DXE4:DXE65536 DXE65540:DXE131072 DXE131076:DXE196608 DXE196612:DXE262144 DXE262148:DXE327680 DXE327684:DXE393216 DXE393220:DXE458752 DXE458756:DXE524288 DXE524292:DXE589824 DXE589828:DXE655360 DXE655364:DXE720896 DXE720900:DXE786432 DXE786436:DXE851968 DXE851972:DXE917504 DXE917508:DXE983040 DXE983044:DXE1048576 EHA4:EHA65536 EHA65540:EHA131072 EHA131076:EHA196608 EHA196612:EHA262144 EHA262148:EHA327680 EHA327684:EHA393216 EHA393220:EHA458752 EHA458756:EHA524288 EHA524292:EHA589824 EHA589828:EHA655360 EHA655364:EHA720896 EHA720900:EHA786432 EHA786436:EHA851968 EHA851972:EHA917504 EHA917508:EHA983040 EHA983044:EHA1048576 EQW4:EQW65536 EQW65540:EQW131072 EQW131076:EQW196608 EQW196612:EQW262144 EQW262148:EQW327680 EQW327684:EQW393216 EQW393220:EQW458752 EQW458756:EQW524288 EQW524292:EQW589824 EQW589828:EQW655360 EQW655364:EQW720896 EQW720900:EQW786432 EQW786436:EQW851968 EQW851972:EQW917504 EQW917508:EQW983040 EQW983044:EQW1048576 FAS4:FAS65536 FAS65540:FAS131072 FAS131076:FAS196608 FAS196612:FAS262144 FAS262148:FAS327680 FAS327684:FAS393216 FAS393220:FAS458752 FAS458756:FAS524288 FAS524292:FAS589824 FAS589828:FAS655360 FAS655364:FAS720896 FAS720900:FAS786432 FAS786436:FAS851968 FAS851972:FAS917504 FAS917508:FAS983040 FAS983044:FAS1048576 FKO4:FKO65536 FKO65540:FKO131072 FKO131076:FKO196608 FKO196612:FKO262144 FKO262148:FKO327680 FKO327684:FKO393216 FKO393220:FKO458752 FKO458756:FKO524288 FKO524292:FKO589824 FKO589828:FKO655360 FKO655364:FKO720896 FKO720900:FKO786432 FKO786436:FKO851968 FKO851972:FKO917504 FKO917508:FKO983040 FKO983044:FKO1048576 FUK4:FUK65536 FUK65540:FUK131072 FUK131076:FUK196608 FUK196612:FUK262144 FUK262148:FUK327680 FUK327684:FUK393216 FUK393220:FUK458752 FUK458756:FUK524288 FUK524292:FUK589824 FUK589828:FUK655360 FUK655364:FUK720896 FUK720900:FUK786432 FUK786436:FUK851968 FUK851972:FUK917504 FUK917508:FUK983040 FUK983044:FUK1048576 GEG4:GEG65536 GEG65540:GEG131072 GEG131076:GEG196608 GEG196612:GEG262144 GEG262148:GEG327680 GEG327684:GEG393216 GEG393220:GEG458752 GEG458756:GEG524288 GEG524292:GEG589824 GEG589828:GEG655360 GEG655364:GEG720896 GEG720900:GEG786432 GEG786436:GEG851968 GEG851972:GEG917504 GEG917508:GEG983040 GEG983044:GEG1048576 GOC4:GOC65536 GOC65540:GOC131072 GOC131076:GOC196608 GOC196612:GOC262144 GOC262148:GOC327680 GOC327684:GOC393216 GOC393220:GOC458752 GOC458756:GOC524288 GOC524292:GOC589824 GOC589828:GOC655360 GOC655364:GOC720896 GOC720900:GOC786432 GOC786436:GOC851968 GOC851972:GOC917504 GOC917508:GOC983040 GOC983044:GOC1048576 GXY4:GXY65536 GXY65540:GXY131072 GXY131076:GXY196608 GXY196612:GXY262144 GXY262148:GXY327680 GXY327684:GXY393216 GXY393220:GXY458752 GXY458756:GXY524288 GXY524292:GXY589824 GXY589828:GXY655360 GXY655364:GXY720896 GXY720900:GXY786432 GXY786436:GXY851968 GXY851972:GXY917504 GXY917508:GXY983040 GXY983044:GXY1048576 HHU4:HHU65536 HHU65540:HHU131072 HHU131076:HHU196608 HHU196612:HHU262144 HHU262148:HHU327680 HHU327684:HHU393216 HHU393220:HHU458752 HHU458756:HHU524288 HHU524292:HHU589824 HHU589828:HHU655360 HHU655364:HHU720896 HHU720900:HHU786432 HHU786436:HHU851968 HHU851972:HHU917504 HHU917508:HHU983040 HHU983044:HHU1048576 HRQ4:HRQ65536 HRQ65540:HRQ131072 HRQ131076:HRQ196608 HRQ196612:HRQ262144 HRQ262148:HRQ327680 HRQ327684:HRQ393216 HRQ393220:HRQ458752 HRQ458756:HRQ524288 HRQ524292:HRQ589824 HRQ589828:HRQ655360 HRQ655364:HRQ720896 HRQ720900:HRQ786432 HRQ786436:HRQ851968 HRQ851972:HRQ917504 HRQ917508:HRQ983040 HRQ983044:HRQ1048576 IBM4:IBM65536 IBM65540:IBM131072 IBM131076:IBM196608 IBM196612:IBM262144 IBM262148:IBM327680 IBM327684:IBM393216 IBM393220:IBM458752 IBM458756:IBM524288 IBM524292:IBM589824 IBM589828:IBM655360 IBM655364:IBM720896 IBM720900:IBM786432 IBM786436:IBM851968 IBM851972:IBM917504 IBM917508:IBM983040 IBM983044:IBM1048576 ILI4:ILI65536 ILI65540:ILI131072 ILI131076:ILI196608 ILI196612:ILI262144 ILI262148:ILI327680 ILI327684:ILI393216 ILI393220:ILI458752 ILI458756:ILI524288 ILI524292:ILI589824 ILI589828:ILI655360 ILI655364:ILI720896 ILI720900:ILI786432 ILI786436:ILI851968 ILI851972:ILI917504 ILI917508:ILI983040 ILI983044:ILI1048576 IVE4:IVE65536 IVE65540:IVE131072 IVE131076:IVE196608 IVE196612:IVE262144 IVE262148:IVE327680 IVE327684:IVE393216 IVE393220:IVE458752 IVE458756:IVE524288 IVE524292:IVE589824 IVE589828:IVE655360 IVE655364:IVE720896 IVE720900:IVE786432 IVE786436:IVE851968 IVE851972:IVE917504 IVE917508:IVE983040 IVE983044:IVE1048576 JFA4:JFA65536 JFA65540:JFA131072 JFA131076:JFA196608 JFA196612:JFA262144 JFA262148:JFA327680 JFA327684:JFA393216 JFA393220:JFA458752 JFA458756:JFA524288 JFA524292:JFA589824 JFA589828:JFA655360 JFA655364:JFA720896 JFA720900:JFA786432 JFA786436:JFA851968 JFA851972:JFA917504 JFA917508:JFA983040 JFA983044:JFA1048576 JOW4:JOW65536 JOW65540:JOW131072 JOW131076:JOW196608 JOW196612:JOW262144 JOW262148:JOW327680 JOW327684:JOW393216 JOW393220:JOW458752 JOW458756:JOW524288 JOW524292:JOW589824 JOW589828:JOW655360 JOW655364:JOW720896 JOW720900:JOW786432 JOW786436:JOW851968 JOW851972:JOW917504 JOW917508:JOW983040 JOW983044:JOW1048576 JYS4:JYS65536 JYS65540:JYS131072 JYS131076:JYS196608 JYS196612:JYS262144 JYS262148:JYS327680 JYS327684:JYS393216 JYS393220:JYS458752 JYS458756:JYS524288 JYS524292:JYS589824 JYS589828:JYS655360 JYS655364:JYS720896 JYS720900:JYS786432 JYS786436:JYS851968 JYS851972:JYS917504 JYS917508:JYS983040 JYS983044:JYS1048576 KIO4:KIO65536 KIO65540:KIO131072 KIO131076:KIO196608 KIO196612:KIO262144 KIO262148:KIO327680 KIO327684:KIO393216 KIO393220:KIO458752 KIO458756:KIO524288 KIO524292:KIO589824 KIO589828:KIO655360 KIO655364:KIO720896 KIO720900:KIO786432 KIO786436:KIO851968 KIO851972:KIO917504 KIO917508:KIO983040 KIO983044:KIO1048576 KSK4:KSK65536 KSK65540:KSK131072 KSK131076:KSK196608 KSK196612:KSK262144 KSK262148:KSK327680 KSK327684:KSK393216 KSK393220:KSK458752 KSK458756:KSK524288 KSK524292:KSK589824 KSK589828:KSK655360 KSK655364:KSK720896 KSK720900:KSK786432 KSK786436:KSK851968 KSK851972:KSK917504 KSK917508:KSK983040 KSK983044:KSK1048576 LCG4:LCG65536 LCG65540:LCG131072 LCG131076:LCG196608 LCG196612:LCG262144 LCG262148:LCG327680 LCG327684:LCG393216 LCG393220:LCG458752 LCG458756:LCG524288 LCG524292:LCG589824 LCG589828:LCG655360 LCG655364:LCG720896 LCG720900:LCG786432 LCG786436:LCG851968 LCG851972:LCG917504 LCG917508:LCG983040 LCG983044:LCG1048576 LMC4:LMC65536 LMC65540:LMC131072 LMC131076:LMC196608 LMC196612:LMC262144 LMC262148:LMC327680 LMC327684:LMC393216 LMC393220:LMC458752 LMC458756:LMC524288 LMC524292:LMC589824 LMC589828:LMC655360 LMC655364:LMC720896 LMC720900:LMC786432 LMC786436:LMC851968 LMC851972:LMC917504 LMC917508:LMC983040 LMC983044:LMC1048576 LVY4:LVY65536 LVY65540:LVY131072 LVY131076:LVY196608 LVY196612:LVY262144 LVY262148:LVY327680 LVY327684:LVY393216 LVY393220:LVY458752 LVY458756:LVY524288 LVY524292:LVY589824 LVY589828:LVY655360 LVY655364:LVY720896 LVY720900:LVY786432 LVY786436:LVY851968 LVY851972:LVY917504 LVY917508:LVY983040 LVY983044:LVY1048576 MFU4:MFU65536 MFU65540:MFU131072 MFU131076:MFU196608 MFU196612:MFU262144 MFU262148:MFU327680 MFU327684:MFU393216 MFU393220:MFU458752 MFU458756:MFU524288 MFU524292:MFU589824 MFU589828:MFU655360 MFU655364:MFU720896 MFU720900:MFU786432 MFU786436:MFU851968 MFU851972:MFU917504 MFU917508:MFU983040 MFU983044:MFU1048576 MPQ4:MPQ65536 MPQ65540:MPQ131072 MPQ131076:MPQ196608 MPQ196612:MPQ262144 MPQ262148:MPQ327680 MPQ327684:MPQ393216 MPQ393220:MPQ458752 MPQ458756:MPQ524288 MPQ524292:MPQ589824 MPQ589828:MPQ655360 MPQ655364:MPQ720896 MPQ720900:MPQ786432 MPQ786436:MPQ851968 MPQ851972:MPQ917504 MPQ917508:MPQ983040 MPQ983044:MPQ1048576 MZM4:MZM65536 MZM65540:MZM131072 MZM131076:MZM196608 MZM196612:MZM262144 MZM262148:MZM327680 MZM327684:MZM393216 MZM393220:MZM458752 MZM458756:MZM524288 MZM524292:MZM589824 MZM589828:MZM655360 MZM655364:MZM720896 MZM720900:MZM786432 MZM786436:MZM851968 MZM851972:MZM917504 MZM917508:MZM983040 MZM983044:MZM1048576 NJI4:NJI65536 NJI65540:NJI131072 NJI131076:NJI196608 NJI196612:NJI262144 NJI262148:NJI327680 NJI327684:NJI393216 NJI393220:NJI458752 NJI458756:NJI524288 NJI524292:NJI589824 NJI589828:NJI655360 NJI655364:NJI720896 NJI720900:NJI786432 NJI786436:NJI851968 NJI851972:NJI917504 NJI917508:NJI983040 NJI983044:NJI1048576 NTE4:NTE65536 NTE65540:NTE131072 NTE131076:NTE196608 NTE196612:NTE262144 NTE262148:NTE327680 NTE327684:NTE393216 NTE393220:NTE458752 NTE458756:NTE524288 NTE524292:NTE589824 NTE589828:NTE655360 NTE655364:NTE720896 NTE720900:NTE786432 NTE786436:NTE851968 NTE851972:NTE917504 NTE917508:NTE983040 NTE983044:NTE1048576 ODA4:ODA65536 ODA65540:ODA131072 ODA131076:ODA196608 ODA196612:ODA262144 ODA262148:ODA327680 ODA327684:ODA393216 ODA393220:ODA458752 ODA458756:ODA524288 ODA524292:ODA589824 ODA589828:ODA655360 ODA655364:ODA720896 ODA720900:ODA786432 ODA786436:ODA851968 ODA851972:ODA917504 ODA917508:ODA983040 ODA983044:ODA1048576 OMW4:OMW65536 OMW65540:OMW131072 OMW131076:OMW196608 OMW196612:OMW262144 OMW262148:OMW327680 OMW327684:OMW393216 OMW393220:OMW458752 OMW458756:OMW524288 OMW524292:OMW589824 OMW589828:OMW655360 OMW655364:OMW720896 OMW720900:OMW786432 OMW786436:OMW851968 OMW851972:OMW917504 OMW917508:OMW983040 OMW983044:OMW1048576 OWS4:OWS65536 OWS65540:OWS131072 OWS131076:OWS196608 OWS196612:OWS262144 OWS262148:OWS327680 OWS327684:OWS393216 OWS393220:OWS458752 OWS458756:OWS524288 OWS524292:OWS589824 OWS589828:OWS655360 OWS655364:OWS720896 OWS720900:OWS786432 OWS786436:OWS851968 OWS851972:OWS917504 OWS917508:OWS983040 OWS983044:OWS1048576 PGO4:PGO65536 PGO65540:PGO131072 PGO131076:PGO196608 PGO196612:PGO262144 PGO262148:PGO327680 PGO327684:PGO393216 PGO393220:PGO458752 PGO458756:PGO524288 PGO524292:PGO589824 PGO589828:PGO655360 PGO655364:PGO720896 PGO720900:PGO786432 PGO786436:PGO851968 PGO851972:PGO917504 PGO917508:PGO983040 PGO983044:PGO1048576 PQK4:PQK65536 PQK65540:PQK131072 PQK131076:PQK196608 PQK196612:PQK262144 PQK262148:PQK327680 PQK327684:PQK393216 PQK393220:PQK458752 PQK458756:PQK524288 PQK524292:PQK589824 PQK589828:PQK655360 PQK655364:PQK720896 PQK720900:PQK786432 PQK786436:PQK851968 PQK851972:PQK917504 PQK917508:PQK983040 PQK983044:PQK1048576 QAG4:QAG65536 QAG65540:QAG131072 QAG131076:QAG196608 QAG196612:QAG262144 QAG262148:QAG327680 QAG327684:QAG393216 QAG393220:QAG458752 QAG458756:QAG524288 QAG524292:QAG589824 QAG589828:QAG655360 QAG655364:QAG720896 QAG720900:QAG786432 QAG786436:QAG851968 QAG851972:QAG917504 QAG917508:QAG983040 QAG983044:QAG1048576 QKC4:QKC65536 QKC65540:QKC131072 QKC131076:QKC196608 QKC196612:QKC262144 QKC262148:QKC327680 QKC327684:QKC393216 QKC393220:QKC458752 QKC458756:QKC524288 QKC524292:QKC589824 QKC589828:QKC655360 QKC655364:QKC720896 QKC720900:QKC786432 QKC786436:QKC851968 QKC851972:QKC917504 QKC917508:QKC983040 QKC983044:QKC1048576 QTY4:QTY65536 QTY65540:QTY131072 QTY131076:QTY196608 QTY196612:QTY262144 QTY262148:QTY327680 QTY327684:QTY393216 QTY393220:QTY458752 QTY458756:QTY524288 QTY524292:QTY589824 QTY589828:QTY655360 QTY655364:QTY720896 QTY720900:QTY786432 QTY786436:QTY851968 QTY851972:QTY917504 QTY917508:QTY983040 QTY983044:QTY1048576 RDU4:RDU65536 RDU65540:RDU131072 RDU131076:RDU196608 RDU196612:RDU262144 RDU262148:RDU327680 RDU327684:RDU393216 RDU393220:RDU458752 RDU458756:RDU524288 RDU524292:RDU589824 RDU589828:RDU655360 RDU655364:RDU720896 RDU720900:RDU786432 RDU786436:RDU851968 RDU851972:RDU917504 RDU917508:RDU983040 RDU983044:RDU1048576 RNQ4:RNQ65536 RNQ65540:RNQ131072 RNQ131076:RNQ196608 RNQ196612:RNQ262144 RNQ262148:RNQ327680 RNQ327684:RNQ393216 RNQ393220:RNQ458752 RNQ458756:RNQ524288 RNQ524292:RNQ589824 RNQ589828:RNQ655360 RNQ655364:RNQ720896 RNQ720900:RNQ786432 RNQ786436:RNQ851968 RNQ851972:RNQ917504 RNQ917508:RNQ983040 RNQ983044:RNQ1048576 RXM4:RXM65536 RXM65540:RXM131072 RXM131076:RXM196608 RXM196612:RXM262144 RXM262148:RXM327680 RXM327684:RXM393216 RXM393220:RXM458752 RXM458756:RXM524288 RXM524292:RXM589824 RXM589828:RXM655360 RXM655364:RXM720896 RXM720900:RXM786432 RXM786436:RXM851968 RXM851972:RXM917504 RXM917508:RXM983040 RXM983044:RXM1048576 SHI4:SHI65536 SHI65540:SHI131072 SHI131076:SHI196608 SHI196612:SHI262144 SHI262148:SHI327680 SHI327684:SHI393216 SHI393220:SHI458752 SHI458756:SHI524288 SHI524292:SHI589824 SHI589828:SHI655360 SHI655364:SHI720896 SHI720900:SHI786432 SHI786436:SHI851968 SHI851972:SHI917504 SHI917508:SHI983040 SHI983044:SHI1048576 SRE4:SRE65536 SRE65540:SRE131072 SRE131076:SRE196608 SRE196612:SRE262144 SRE262148:SRE327680 SRE327684:SRE393216 SRE393220:SRE458752 SRE458756:SRE524288 SRE524292:SRE589824 SRE589828:SRE655360 SRE655364:SRE720896 SRE720900:SRE786432 SRE786436:SRE851968 SRE851972:SRE917504 SRE917508:SRE983040 SRE983044:SRE1048576 TBA4:TBA65536 TBA65540:TBA131072 TBA131076:TBA196608 TBA196612:TBA262144 TBA262148:TBA327680 TBA327684:TBA393216 TBA393220:TBA458752 TBA458756:TBA524288 TBA524292:TBA589824 TBA589828:TBA655360 TBA655364:TBA720896 TBA720900:TBA786432 TBA786436:TBA851968 TBA851972:TBA917504 TBA917508:TBA983040 TBA983044:TBA1048576 TKW4:TKW65536 TKW65540:TKW131072 TKW131076:TKW196608 TKW196612:TKW262144 TKW262148:TKW327680 TKW327684:TKW393216 TKW393220:TKW458752 TKW458756:TKW524288 TKW524292:TKW589824 TKW589828:TKW655360 TKW655364:TKW720896 TKW720900:TKW786432 TKW786436:TKW851968 TKW851972:TKW917504 TKW917508:TKW983040 TKW983044:TKW1048576 TUS4:TUS65536 TUS65540:TUS131072 TUS131076:TUS196608 TUS196612:TUS262144 TUS262148:TUS327680 TUS327684:TUS393216 TUS393220:TUS458752 TUS458756:TUS524288 TUS524292:TUS589824 TUS589828:TUS655360 TUS655364:TUS720896 TUS720900:TUS786432 TUS786436:TUS851968 TUS851972:TUS917504 TUS917508:TUS983040 TUS983044:TUS1048576 UEO4:UEO65536 UEO65540:UEO131072 UEO131076:UEO196608 UEO196612:UEO262144 UEO262148:UEO327680 UEO327684:UEO393216 UEO393220:UEO458752 UEO458756:UEO524288 UEO524292:UEO589824 UEO589828:UEO655360 UEO655364:UEO720896 UEO720900:UEO786432 UEO786436:UEO851968 UEO851972:UEO917504 UEO917508:UEO983040 UEO983044:UEO1048576 UOK4:UOK65536 UOK65540:UOK131072 UOK131076:UOK196608 UOK196612:UOK262144 UOK262148:UOK327680 UOK327684:UOK393216 UOK393220:UOK458752 UOK458756:UOK524288 UOK524292:UOK589824 UOK589828:UOK655360 UOK655364:UOK720896 UOK720900:UOK786432 UOK786436:UOK851968 UOK851972:UOK917504 UOK917508:UOK983040 UOK983044:UOK1048576 UYG4:UYG65536 UYG65540:UYG131072 UYG131076:UYG196608 UYG196612:UYG262144 UYG262148:UYG327680 UYG327684:UYG393216 UYG393220:UYG458752 UYG458756:UYG524288 UYG524292:UYG589824 UYG589828:UYG655360 UYG655364:UYG720896 UYG720900:UYG786432 UYG786436:UYG851968 UYG851972:UYG917504 UYG917508:UYG983040 UYG983044:UYG1048576 VIC4:VIC65536 VIC65540:VIC131072 VIC131076:VIC196608 VIC196612:VIC262144 VIC262148:VIC327680 VIC327684:VIC393216 VIC393220:VIC458752 VIC458756:VIC524288 VIC524292:VIC589824 VIC589828:VIC655360 VIC655364:VIC720896 VIC720900:VIC786432 VIC786436:VIC851968 VIC851972:VIC917504 VIC917508:VIC983040 VIC983044:VIC1048576 VRY4:VRY65536 VRY65540:VRY131072 VRY131076:VRY196608 VRY196612:VRY262144 VRY262148:VRY327680 VRY327684:VRY393216 VRY393220:VRY458752 VRY458756:VRY524288 VRY524292:VRY589824 VRY589828:VRY655360 VRY655364:VRY720896 VRY720900:VRY786432 VRY786436:VRY851968 VRY851972:VRY917504 VRY917508:VRY983040 VRY983044:VRY1048576 WBU4:WBU65536 WBU65540:WBU131072 WBU131076:WBU196608 WBU196612:WBU262144 WBU262148:WBU327680 WBU327684:WBU393216 WBU393220:WBU458752 WBU458756:WBU524288 WBU524292:WBU589824 WBU589828:WBU655360 WBU655364:WBU720896 WBU720900:WBU786432 WBU786436:WBU851968 WBU851972:WBU917504 WBU917508:WBU983040 WBU983044:WBU1048576 WLQ4:WLQ65536 WLQ65540:WLQ131072 WLQ131076:WLQ196608 WLQ196612:WLQ262144 WLQ262148:WLQ327680 WLQ327684:WLQ393216 WLQ393220:WLQ458752 WLQ458756:WLQ524288 WLQ524292:WLQ589824 WLQ589828:WLQ655360 WLQ655364:WLQ720896 WLQ720900:WLQ786432 WLQ786436:WLQ851968 WLQ851972:WLQ917504 WLQ917508:WLQ983040 WLQ983044:WLQ1048576 WVM4:WVM65536 WVM65540:WVM131072 WVM131076:WVM196608 WVM196612:WVM262144 WVM262148:WVM327680 WVM327684:WVM393216 WVM393220:WVM458752 WVM458756:WVM524288 WVM524292:WVM589824 WVM589828:WVM655360 WVM655364:WVM720896 WVM720900:WVM786432 WVM786436:WVM851968 WVM851972:WVM917504 WVM917508:WVM983040 WVM983044:WVM1048576">
      <formula1>"专著,教材,译著,编著"</formula1>
    </dataValidation>
    <dataValidation type="date" operator="between" allowBlank="1" showInputMessage="1" showErrorMessage="1" errorTitle="提示" error="日期范围错误。" sqref="G4:G65536 G65540:G131072 G131076:G196608 G196612:G262144 G262148:G327680 G327684:G393216 G393220:G458752 G458756:G524288 G524292:G589824 G589828:G655360 G655364:G720896 G720900:G786432 G786436:G851968 G851972:G917504 G917508:G983040 G983044:G1048576 JC4:JC65536 JC65540:JC131072 JC131076:JC196608 JC196612:JC262144 JC262148:JC327680 JC327684:JC393216 JC393220:JC458752 JC458756:JC524288 JC524292:JC589824 JC589828:JC655360 JC655364:JC720896 JC720900:JC786432 JC786436:JC851968 JC851972:JC917504 JC917508:JC983040 JC983044:JC1048576 SY4:SY65536 SY65540:SY131072 SY131076:SY196608 SY196612:SY262144 SY262148:SY327680 SY327684:SY393216 SY393220:SY458752 SY458756:SY524288 SY524292:SY589824 SY589828:SY655360 SY655364:SY720896 SY720900:SY786432 SY786436:SY851968 SY851972:SY917504 SY917508:SY983040 SY983044:SY1048576 ACU4:ACU65536 ACU65540:ACU131072 ACU131076:ACU196608 ACU196612:ACU262144 ACU262148:ACU327680 ACU327684:ACU393216 ACU393220:ACU458752 ACU458756:ACU524288 ACU524292:ACU589824 ACU589828:ACU655360 ACU655364:ACU720896 ACU720900:ACU786432 ACU786436:ACU851968 ACU851972:ACU917504 ACU917508:ACU983040 ACU983044:ACU1048576 AMQ4:AMQ65536 AMQ65540:AMQ131072 AMQ131076:AMQ196608 AMQ196612:AMQ262144 AMQ262148:AMQ327680 AMQ327684:AMQ393216 AMQ393220:AMQ458752 AMQ458756:AMQ524288 AMQ524292:AMQ589824 AMQ589828:AMQ655360 AMQ655364:AMQ720896 AMQ720900:AMQ786432 AMQ786436:AMQ851968 AMQ851972:AMQ917504 AMQ917508:AMQ983040 AMQ983044:AMQ1048576 AWM4:AWM65536 AWM65540:AWM131072 AWM131076:AWM196608 AWM196612:AWM262144 AWM262148:AWM327680 AWM327684:AWM393216 AWM393220:AWM458752 AWM458756:AWM524288 AWM524292:AWM589824 AWM589828:AWM655360 AWM655364:AWM720896 AWM720900:AWM786432 AWM786436:AWM851968 AWM851972:AWM917504 AWM917508:AWM983040 AWM983044:AWM1048576 BGI4:BGI65536 BGI65540:BGI131072 BGI131076:BGI196608 BGI196612:BGI262144 BGI262148:BGI327680 BGI327684:BGI393216 BGI393220:BGI458752 BGI458756:BGI524288 BGI524292:BGI589824 BGI589828:BGI655360 BGI655364:BGI720896 BGI720900:BGI786432 BGI786436:BGI851968 BGI851972:BGI917504 BGI917508:BGI983040 BGI983044:BGI1048576 BQE4:BQE65536 BQE65540:BQE131072 BQE131076:BQE196608 BQE196612:BQE262144 BQE262148:BQE327680 BQE327684:BQE393216 BQE393220:BQE458752 BQE458756:BQE524288 BQE524292:BQE589824 BQE589828:BQE655360 BQE655364:BQE720896 BQE720900:BQE786432 BQE786436:BQE851968 BQE851972:BQE917504 BQE917508:BQE983040 BQE983044:BQE1048576 CAA4:CAA65536 CAA65540:CAA131072 CAA131076:CAA196608 CAA196612:CAA262144 CAA262148:CAA327680 CAA327684:CAA393216 CAA393220:CAA458752 CAA458756:CAA524288 CAA524292:CAA589824 CAA589828:CAA655360 CAA655364:CAA720896 CAA720900:CAA786432 CAA786436:CAA851968 CAA851972:CAA917504 CAA917508:CAA983040 CAA983044:CAA1048576 CJW4:CJW65536 CJW65540:CJW131072 CJW131076:CJW196608 CJW196612:CJW262144 CJW262148:CJW327680 CJW327684:CJW393216 CJW393220:CJW458752 CJW458756:CJW524288 CJW524292:CJW589824 CJW589828:CJW655360 CJW655364:CJW720896 CJW720900:CJW786432 CJW786436:CJW851968 CJW851972:CJW917504 CJW917508:CJW983040 CJW983044:CJW1048576 CTS4:CTS65536 CTS65540:CTS131072 CTS131076:CTS196608 CTS196612:CTS262144 CTS262148:CTS327680 CTS327684:CTS393216 CTS393220:CTS458752 CTS458756:CTS524288 CTS524292:CTS589824 CTS589828:CTS655360 CTS655364:CTS720896 CTS720900:CTS786432 CTS786436:CTS851968 CTS851972:CTS917504 CTS917508:CTS983040 CTS983044:CTS1048576 DDO4:DDO65536 DDO65540:DDO131072 DDO131076:DDO196608 DDO196612:DDO262144 DDO262148:DDO327680 DDO327684:DDO393216 DDO393220:DDO458752 DDO458756:DDO524288 DDO524292:DDO589824 DDO589828:DDO655360 DDO655364:DDO720896 DDO720900:DDO786432 DDO786436:DDO851968 DDO851972:DDO917504 DDO917508:DDO983040 DDO983044:DDO1048576 DNK4:DNK65536 DNK65540:DNK131072 DNK131076:DNK196608 DNK196612:DNK262144 DNK262148:DNK327680 DNK327684:DNK393216 DNK393220:DNK458752 DNK458756:DNK524288 DNK524292:DNK589824 DNK589828:DNK655360 DNK655364:DNK720896 DNK720900:DNK786432 DNK786436:DNK851968 DNK851972:DNK917504 DNK917508:DNK983040 DNK983044:DNK1048576 DXG4:DXG65536 DXG65540:DXG131072 DXG131076:DXG196608 DXG196612:DXG262144 DXG262148:DXG327680 DXG327684:DXG393216 DXG393220:DXG458752 DXG458756:DXG524288 DXG524292:DXG589824 DXG589828:DXG655360 DXG655364:DXG720896 DXG720900:DXG786432 DXG786436:DXG851968 DXG851972:DXG917504 DXG917508:DXG983040 DXG983044:DXG1048576 EHC4:EHC65536 EHC65540:EHC131072 EHC131076:EHC196608 EHC196612:EHC262144 EHC262148:EHC327680 EHC327684:EHC393216 EHC393220:EHC458752 EHC458756:EHC524288 EHC524292:EHC589824 EHC589828:EHC655360 EHC655364:EHC720896 EHC720900:EHC786432 EHC786436:EHC851968 EHC851972:EHC917504 EHC917508:EHC983040 EHC983044:EHC1048576 EQY4:EQY65536 EQY65540:EQY131072 EQY131076:EQY196608 EQY196612:EQY262144 EQY262148:EQY327680 EQY327684:EQY393216 EQY393220:EQY458752 EQY458756:EQY524288 EQY524292:EQY589824 EQY589828:EQY655360 EQY655364:EQY720896 EQY720900:EQY786432 EQY786436:EQY851968 EQY851972:EQY917504 EQY917508:EQY983040 EQY983044:EQY1048576 FAU4:FAU65536 FAU65540:FAU131072 FAU131076:FAU196608 FAU196612:FAU262144 FAU262148:FAU327680 FAU327684:FAU393216 FAU393220:FAU458752 FAU458756:FAU524288 FAU524292:FAU589824 FAU589828:FAU655360 FAU655364:FAU720896 FAU720900:FAU786432 FAU786436:FAU851968 FAU851972:FAU917504 FAU917508:FAU983040 FAU983044:FAU1048576 FKQ4:FKQ65536 FKQ65540:FKQ131072 FKQ131076:FKQ196608 FKQ196612:FKQ262144 FKQ262148:FKQ327680 FKQ327684:FKQ393216 FKQ393220:FKQ458752 FKQ458756:FKQ524288 FKQ524292:FKQ589824 FKQ589828:FKQ655360 FKQ655364:FKQ720896 FKQ720900:FKQ786432 FKQ786436:FKQ851968 FKQ851972:FKQ917504 FKQ917508:FKQ983040 FKQ983044:FKQ1048576 FUM4:FUM65536 FUM65540:FUM131072 FUM131076:FUM196608 FUM196612:FUM262144 FUM262148:FUM327680 FUM327684:FUM393216 FUM393220:FUM458752 FUM458756:FUM524288 FUM524292:FUM589824 FUM589828:FUM655360 FUM655364:FUM720896 FUM720900:FUM786432 FUM786436:FUM851968 FUM851972:FUM917504 FUM917508:FUM983040 FUM983044:FUM1048576 GEI4:GEI65536 GEI65540:GEI131072 GEI131076:GEI196608 GEI196612:GEI262144 GEI262148:GEI327680 GEI327684:GEI393216 GEI393220:GEI458752 GEI458756:GEI524288 GEI524292:GEI589824 GEI589828:GEI655360 GEI655364:GEI720896 GEI720900:GEI786432 GEI786436:GEI851968 GEI851972:GEI917504 GEI917508:GEI983040 GEI983044:GEI1048576 GOE4:GOE65536 GOE65540:GOE131072 GOE131076:GOE196608 GOE196612:GOE262144 GOE262148:GOE327680 GOE327684:GOE393216 GOE393220:GOE458752 GOE458756:GOE524288 GOE524292:GOE589824 GOE589828:GOE655360 GOE655364:GOE720896 GOE720900:GOE786432 GOE786436:GOE851968 GOE851972:GOE917504 GOE917508:GOE983040 GOE983044:GOE1048576 GYA4:GYA65536 GYA65540:GYA131072 GYA131076:GYA196608 GYA196612:GYA262144 GYA262148:GYA327680 GYA327684:GYA393216 GYA393220:GYA458752 GYA458756:GYA524288 GYA524292:GYA589824 GYA589828:GYA655360 GYA655364:GYA720896 GYA720900:GYA786432 GYA786436:GYA851968 GYA851972:GYA917504 GYA917508:GYA983040 GYA983044:GYA1048576 HHW4:HHW65536 HHW65540:HHW131072 HHW131076:HHW196608 HHW196612:HHW262144 HHW262148:HHW327680 HHW327684:HHW393216 HHW393220:HHW458752 HHW458756:HHW524288 HHW524292:HHW589824 HHW589828:HHW655360 HHW655364:HHW720896 HHW720900:HHW786432 HHW786436:HHW851968 HHW851972:HHW917504 HHW917508:HHW983040 HHW983044:HHW1048576 HRS4:HRS65536 HRS65540:HRS131072 HRS131076:HRS196608 HRS196612:HRS262144 HRS262148:HRS327680 HRS327684:HRS393216 HRS393220:HRS458752 HRS458756:HRS524288 HRS524292:HRS589824 HRS589828:HRS655360 HRS655364:HRS720896 HRS720900:HRS786432 HRS786436:HRS851968 HRS851972:HRS917504 HRS917508:HRS983040 HRS983044:HRS1048576 IBO4:IBO65536 IBO65540:IBO131072 IBO131076:IBO196608 IBO196612:IBO262144 IBO262148:IBO327680 IBO327684:IBO393216 IBO393220:IBO458752 IBO458756:IBO524288 IBO524292:IBO589824 IBO589828:IBO655360 IBO655364:IBO720896 IBO720900:IBO786432 IBO786436:IBO851968 IBO851972:IBO917504 IBO917508:IBO983040 IBO983044:IBO1048576 ILK4:ILK65536 ILK65540:ILK131072 ILK131076:ILK196608 ILK196612:ILK262144 ILK262148:ILK327680 ILK327684:ILK393216 ILK393220:ILK458752 ILK458756:ILK524288 ILK524292:ILK589824 ILK589828:ILK655360 ILK655364:ILK720896 ILK720900:ILK786432 ILK786436:ILK851968 ILK851972:ILK917504 ILK917508:ILK983040 ILK983044:ILK1048576 IVG4:IVG65536 IVG65540:IVG131072 IVG131076:IVG196608 IVG196612:IVG262144 IVG262148:IVG327680 IVG327684:IVG393216 IVG393220:IVG458752 IVG458756:IVG524288 IVG524292:IVG589824 IVG589828:IVG655360 IVG655364:IVG720896 IVG720900:IVG786432 IVG786436:IVG851968 IVG851972:IVG917504 IVG917508:IVG983040 IVG983044:IVG1048576 JFC4:JFC65536 JFC65540:JFC131072 JFC131076:JFC196608 JFC196612:JFC262144 JFC262148:JFC327680 JFC327684:JFC393216 JFC393220:JFC458752 JFC458756:JFC524288 JFC524292:JFC589824 JFC589828:JFC655360 JFC655364:JFC720896 JFC720900:JFC786432 JFC786436:JFC851968 JFC851972:JFC917504 JFC917508:JFC983040 JFC983044:JFC1048576 JOY4:JOY65536 JOY65540:JOY131072 JOY131076:JOY196608 JOY196612:JOY262144 JOY262148:JOY327680 JOY327684:JOY393216 JOY393220:JOY458752 JOY458756:JOY524288 JOY524292:JOY589824 JOY589828:JOY655360 JOY655364:JOY720896 JOY720900:JOY786432 JOY786436:JOY851968 JOY851972:JOY917504 JOY917508:JOY983040 JOY983044:JOY1048576 JYU4:JYU65536 JYU65540:JYU131072 JYU131076:JYU196608 JYU196612:JYU262144 JYU262148:JYU327680 JYU327684:JYU393216 JYU393220:JYU458752 JYU458756:JYU524288 JYU524292:JYU589824 JYU589828:JYU655360 JYU655364:JYU720896 JYU720900:JYU786432 JYU786436:JYU851968 JYU851972:JYU917504 JYU917508:JYU983040 JYU983044:JYU1048576 KIQ4:KIQ65536 KIQ65540:KIQ131072 KIQ131076:KIQ196608 KIQ196612:KIQ262144 KIQ262148:KIQ327680 KIQ327684:KIQ393216 KIQ393220:KIQ458752 KIQ458756:KIQ524288 KIQ524292:KIQ589824 KIQ589828:KIQ655360 KIQ655364:KIQ720896 KIQ720900:KIQ786432 KIQ786436:KIQ851968 KIQ851972:KIQ917504 KIQ917508:KIQ983040 KIQ983044:KIQ1048576 KSM4:KSM65536 KSM65540:KSM131072 KSM131076:KSM196608 KSM196612:KSM262144 KSM262148:KSM327680 KSM327684:KSM393216 KSM393220:KSM458752 KSM458756:KSM524288 KSM524292:KSM589824 KSM589828:KSM655360 KSM655364:KSM720896 KSM720900:KSM786432 KSM786436:KSM851968 KSM851972:KSM917504 KSM917508:KSM983040 KSM983044:KSM1048576 LCI4:LCI65536 LCI65540:LCI131072 LCI131076:LCI196608 LCI196612:LCI262144 LCI262148:LCI327680 LCI327684:LCI393216 LCI393220:LCI458752 LCI458756:LCI524288 LCI524292:LCI589824 LCI589828:LCI655360 LCI655364:LCI720896 LCI720900:LCI786432 LCI786436:LCI851968 LCI851972:LCI917504 LCI917508:LCI983040 LCI983044:LCI1048576 LME4:LME65536 LME65540:LME131072 LME131076:LME196608 LME196612:LME262144 LME262148:LME327680 LME327684:LME393216 LME393220:LME458752 LME458756:LME524288 LME524292:LME589824 LME589828:LME655360 LME655364:LME720896 LME720900:LME786432 LME786436:LME851968 LME851972:LME917504 LME917508:LME983040 LME983044:LME1048576 LWA4:LWA65536 LWA65540:LWA131072 LWA131076:LWA196608 LWA196612:LWA262144 LWA262148:LWA327680 LWA327684:LWA393216 LWA393220:LWA458752 LWA458756:LWA524288 LWA524292:LWA589824 LWA589828:LWA655360 LWA655364:LWA720896 LWA720900:LWA786432 LWA786436:LWA851968 LWA851972:LWA917504 LWA917508:LWA983040 LWA983044:LWA1048576 MFW4:MFW65536 MFW65540:MFW131072 MFW131076:MFW196608 MFW196612:MFW262144 MFW262148:MFW327680 MFW327684:MFW393216 MFW393220:MFW458752 MFW458756:MFW524288 MFW524292:MFW589824 MFW589828:MFW655360 MFW655364:MFW720896 MFW720900:MFW786432 MFW786436:MFW851968 MFW851972:MFW917504 MFW917508:MFW983040 MFW983044:MFW1048576 MPS4:MPS65536 MPS65540:MPS131072 MPS131076:MPS196608 MPS196612:MPS262144 MPS262148:MPS327680 MPS327684:MPS393216 MPS393220:MPS458752 MPS458756:MPS524288 MPS524292:MPS589824 MPS589828:MPS655360 MPS655364:MPS720896 MPS720900:MPS786432 MPS786436:MPS851968 MPS851972:MPS917504 MPS917508:MPS983040 MPS983044:MPS1048576 MZO4:MZO65536 MZO65540:MZO131072 MZO131076:MZO196608 MZO196612:MZO262144 MZO262148:MZO327680 MZO327684:MZO393216 MZO393220:MZO458752 MZO458756:MZO524288 MZO524292:MZO589824 MZO589828:MZO655360 MZO655364:MZO720896 MZO720900:MZO786432 MZO786436:MZO851968 MZO851972:MZO917504 MZO917508:MZO983040 MZO983044:MZO1048576 NJK4:NJK65536 NJK65540:NJK131072 NJK131076:NJK196608 NJK196612:NJK262144 NJK262148:NJK327680 NJK327684:NJK393216 NJK393220:NJK458752 NJK458756:NJK524288 NJK524292:NJK589824 NJK589828:NJK655360 NJK655364:NJK720896 NJK720900:NJK786432 NJK786436:NJK851968 NJK851972:NJK917504 NJK917508:NJK983040 NJK983044:NJK1048576 NTG4:NTG65536 NTG65540:NTG131072 NTG131076:NTG196608 NTG196612:NTG262144 NTG262148:NTG327680 NTG327684:NTG393216 NTG393220:NTG458752 NTG458756:NTG524288 NTG524292:NTG589824 NTG589828:NTG655360 NTG655364:NTG720896 NTG720900:NTG786432 NTG786436:NTG851968 NTG851972:NTG917504 NTG917508:NTG983040 NTG983044:NTG1048576 ODC4:ODC65536 ODC65540:ODC131072 ODC131076:ODC196608 ODC196612:ODC262144 ODC262148:ODC327680 ODC327684:ODC393216 ODC393220:ODC458752 ODC458756:ODC524288 ODC524292:ODC589824 ODC589828:ODC655360 ODC655364:ODC720896 ODC720900:ODC786432 ODC786436:ODC851968 ODC851972:ODC917504 ODC917508:ODC983040 ODC983044:ODC1048576 OMY4:OMY65536 OMY65540:OMY131072 OMY131076:OMY196608 OMY196612:OMY262144 OMY262148:OMY327680 OMY327684:OMY393216 OMY393220:OMY458752 OMY458756:OMY524288 OMY524292:OMY589824 OMY589828:OMY655360 OMY655364:OMY720896 OMY720900:OMY786432 OMY786436:OMY851968 OMY851972:OMY917504 OMY917508:OMY983040 OMY983044:OMY1048576 OWU4:OWU65536 OWU65540:OWU131072 OWU131076:OWU196608 OWU196612:OWU262144 OWU262148:OWU327680 OWU327684:OWU393216 OWU393220:OWU458752 OWU458756:OWU524288 OWU524292:OWU589824 OWU589828:OWU655360 OWU655364:OWU720896 OWU720900:OWU786432 OWU786436:OWU851968 OWU851972:OWU917504 OWU917508:OWU983040 OWU983044:OWU1048576 PGQ4:PGQ65536 PGQ65540:PGQ131072 PGQ131076:PGQ196608 PGQ196612:PGQ262144 PGQ262148:PGQ327680 PGQ327684:PGQ393216 PGQ393220:PGQ458752 PGQ458756:PGQ524288 PGQ524292:PGQ589824 PGQ589828:PGQ655360 PGQ655364:PGQ720896 PGQ720900:PGQ786432 PGQ786436:PGQ851968 PGQ851972:PGQ917504 PGQ917508:PGQ983040 PGQ983044:PGQ1048576 PQM4:PQM65536 PQM65540:PQM131072 PQM131076:PQM196608 PQM196612:PQM262144 PQM262148:PQM327680 PQM327684:PQM393216 PQM393220:PQM458752 PQM458756:PQM524288 PQM524292:PQM589824 PQM589828:PQM655360 PQM655364:PQM720896 PQM720900:PQM786432 PQM786436:PQM851968 PQM851972:PQM917504 PQM917508:PQM983040 PQM983044:PQM1048576 QAI4:QAI65536 QAI65540:QAI131072 QAI131076:QAI196608 QAI196612:QAI262144 QAI262148:QAI327680 QAI327684:QAI393216 QAI393220:QAI458752 QAI458756:QAI524288 QAI524292:QAI589824 QAI589828:QAI655360 QAI655364:QAI720896 QAI720900:QAI786432 QAI786436:QAI851968 QAI851972:QAI917504 QAI917508:QAI983040 QAI983044:QAI1048576 QKE4:QKE65536 QKE65540:QKE131072 QKE131076:QKE196608 QKE196612:QKE262144 QKE262148:QKE327680 QKE327684:QKE393216 QKE393220:QKE458752 QKE458756:QKE524288 QKE524292:QKE589824 QKE589828:QKE655360 QKE655364:QKE720896 QKE720900:QKE786432 QKE786436:QKE851968 QKE851972:QKE917504 QKE917508:QKE983040 QKE983044:QKE1048576 QUA4:QUA65536 QUA65540:QUA131072 QUA131076:QUA196608 QUA196612:QUA262144 QUA262148:QUA327680 QUA327684:QUA393216 QUA393220:QUA458752 QUA458756:QUA524288 QUA524292:QUA589824 QUA589828:QUA655360 QUA655364:QUA720896 QUA720900:QUA786432 QUA786436:QUA851968 QUA851972:QUA917504 QUA917508:QUA983040 QUA983044:QUA1048576 RDW4:RDW65536 RDW65540:RDW131072 RDW131076:RDW196608 RDW196612:RDW262144 RDW262148:RDW327680 RDW327684:RDW393216 RDW393220:RDW458752 RDW458756:RDW524288 RDW524292:RDW589824 RDW589828:RDW655360 RDW655364:RDW720896 RDW720900:RDW786432 RDW786436:RDW851968 RDW851972:RDW917504 RDW917508:RDW983040 RDW983044:RDW1048576 RNS4:RNS65536 RNS65540:RNS131072 RNS131076:RNS196608 RNS196612:RNS262144 RNS262148:RNS327680 RNS327684:RNS393216 RNS393220:RNS458752 RNS458756:RNS524288 RNS524292:RNS589824 RNS589828:RNS655360 RNS655364:RNS720896 RNS720900:RNS786432 RNS786436:RNS851968 RNS851972:RNS917504 RNS917508:RNS983040 RNS983044:RNS1048576 RXO4:RXO65536 RXO65540:RXO131072 RXO131076:RXO196608 RXO196612:RXO262144 RXO262148:RXO327680 RXO327684:RXO393216 RXO393220:RXO458752 RXO458756:RXO524288 RXO524292:RXO589824 RXO589828:RXO655360 RXO655364:RXO720896 RXO720900:RXO786432 RXO786436:RXO851968 RXO851972:RXO917504 RXO917508:RXO983040 RXO983044:RXO1048576 SHK4:SHK65536 SHK65540:SHK131072 SHK131076:SHK196608 SHK196612:SHK262144 SHK262148:SHK327680 SHK327684:SHK393216 SHK393220:SHK458752 SHK458756:SHK524288 SHK524292:SHK589824 SHK589828:SHK655360 SHK655364:SHK720896 SHK720900:SHK786432 SHK786436:SHK851968 SHK851972:SHK917504 SHK917508:SHK983040 SHK983044:SHK1048576 SRG4:SRG65536 SRG65540:SRG131072 SRG131076:SRG196608 SRG196612:SRG262144 SRG262148:SRG327680 SRG327684:SRG393216 SRG393220:SRG458752 SRG458756:SRG524288 SRG524292:SRG589824 SRG589828:SRG655360 SRG655364:SRG720896 SRG720900:SRG786432 SRG786436:SRG851968 SRG851972:SRG917504 SRG917508:SRG983040 SRG983044:SRG1048576 TBC4:TBC65536 TBC65540:TBC131072 TBC131076:TBC196608 TBC196612:TBC262144 TBC262148:TBC327680 TBC327684:TBC393216 TBC393220:TBC458752 TBC458756:TBC524288 TBC524292:TBC589824 TBC589828:TBC655360 TBC655364:TBC720896 TBC720900:TBC786432 TBC786436:TBC851968 TBC851972:TBC917504 TBC917508:TBC983040 TBC983044:TBC1048576 TKY4:TKY65536 TKY65540:TKY131072 TKY131076:TKY196608 TKY196612:TKY262144 TKY262148:TKY327680 TKY327684:TKY393216 TKY393220:TKY458752 TKY458756:TKY524288 TKY524292:TKY589824 TKY589828:TKY655360 TKY655364:TKY720896 TKY720900:TKY786432 TKY786436:TKY851968 TKY851972:TKY917504 TKY917508:TKY983040 TKY983044:TKY1048576 TUU4:TUU65536 TUU65540:TUU131072 TUU131076:TUU196608 TUU196612:TUU262144 TUU262148:TUU327680 TUU327684:TUU393216 TUU393220:TUU458752 TUU458756:TUU524288 TUU524292:TUU589824 TUU589828:TUU655360 TUU655364:TUU720896 TUU720900:TUU786432 TUU786436:TUU851968 TUU851972:TUU917504 TUU917508:TUU983040 TUU983044:TUU1048576 UEQ4:UEQ65536 UEQ65540:UEQ131072 UEQ131076:UEQ196608 UEQ196612:UEQ262144 UEQ262148:UEQ327680 UEQ327684:UEQ393216 UEQ393220:UEQ458752 UEQ458756:UEQ524288 UEQ524292:UEQ589824 UEQ589828:UEQ655360 UEQ655364:UEQ720896 UEQ720900:UEQ786432 UEQ786436:UEQ851968 UEQ851972:UEQ917504 UEQ917508:UEQ983040 UEQ983044:UEQ1048576 UOM4:UOM65536 UOM65540:UOM131072 UOM131076:UOM196608 UOM196612:UOM262144 UOM262148:UOM327680 UOM327684:UOM393216 UOM393220:UOM458752 UOM458756:UOM524288 UOM524292:UOM589824 UOM589828:UOM655360 UOM655364:UOM720896 UOM720900:UOM786432 UOM786436:UOM851968 UOM851972:UOM917504 UOM917508:UOM983040 UOM983044:UOM1048576 UYI4:UYI65536 UYI65540:UYI131072 UYI131076:UYI196608 UYI196612:UYI262144 UYI262148:UYI327680 UYI327684:UYI393216 UYI393220:UYI458752 UYI458756:UYI524288 UYI524292:UYI589824 UYI589828:UYI655360 UYI655364:UYI720896 UYI720900:UYI786432 UYI786436:UYI851968 UYI851972:UYI917504 UYI917508:UYI983040 UYI983044:UYI1048576 VIE4:VIE65536 VIE65540:VIE131072 VIE131076:VIE196608 VIE196612:VIE262144 VIE262148:VIE327680 VIE327684:VIE393216 VIE393220:VIE458752 VIE458756:VIE524288 VIE524292:VIE589824 VIE589828:VIE655360 VIE655364:VIE720896 VIE720900:VIE786432 VIE786436:VIE851968 VIE851972:VIE917504 VIE917508:VIE983040 VIE983044:VIE1048576 VSA4:VSA65536 VSA65540:VSA131072 VSA131076:VSA196608 VSA196612:VSA262144 VSA262148:VSA327680 VSA327684:VSA393216 VSA393220:VSA458752 VSA458756:VSA524288 VSA524292:VSA589824 VSA589828:VSA655360 VSA655364:VSA720896 VSA720900:VSA786432 VSA786436:VSA851968 VSA851972:VSA917504 VSA917508:VSA983040 VSA983044:VSA1048576 WBW4:WBW65536 WBW65540:WBW131072 WBW131076:WBW196608 WBW196612:WBW262144 WBW262148:WBW327680 WBW327684:WBW393216 WBW393220:WBW458752 WBW458756:WBW524288 WBW524292:WBW589824 WBW589828:WBW655360 WBW655364:WBW720896 WBW720900:WBW786432 WBW786436:WBW851968 WBW851972:WBW917504 WBW917508:WBW983040 WBW983044:WBW1048576 WLS4:WLS65536 WLS65540:WLS131072 WLS131076:WLS196608 WLS196612:WLS262144 WLS262148:WLS327680 WLS327684:WLS393216 WLS393220:WLS458752 WLS458756:WLS524288 WLS524292:WLS589824 WLS589828:WLS655360 WLS655364:WLS720896 WLS720900:WLS786432 WLS786436:WLS851968 WLS851972:WLS917504 WLS917508:WLS983040 WLS983044:WLS1048576 WVO4:WVO65536 WVO65540:WVO131072 WVO131076:WVO196608 WVO196612:WVO262144 WVO262148:WVO327680 WVO327684:WVO393216 WVO393220:WVO458752 WVO458756:WVO524288 WVO524292:WVO589824 WVO589828:WVO655360 WVO655364:WVO720896 WVO720900:WVO786432 WVO786436:WVO851968 WVO851972:WVO917504 WVO917508:WVO983040 WVO983044:WVO1048576">
      <formula1>40179</formula1>
      <formula2>44196</formula2>
    </dataValidation>
  </dataValidations>
  <pageMargins left="0.699305555555556" right="0.699305555555556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7"/>
  <dimension ref="A1:I4"/>
  <sheetViews>
    <sheetView workbookViewId="0">
      <selection activeCell="C4" sqref="C4"/>
    </sheetView>
  </sheetViews>
  <sheetFormatPr defaultColWidth="9" defaultRowHeight="28.5" customHeight="1" outlineLevelRow="3"/>
  <cols>
    <col min="1" max="1" width="25" style="13" customWidth="1"/>
    <col min="2" max="2" width="18.75" style="14" customWidth="1"/>
    <col min="3" max="3" width="12.5" style="10" customWidth="1"/>
    <col min="4" max="4" width="31.25" style="10" customWidth="1"/>
    <col min="5" max="6" width="12.5" style="10" customWidth="1"/>
    <col min="7" max="7" width="25" style="10" customWidth="1"/>
    <col min="8" max="8" width="18.75" style="30" customWidth="1"/>
    <col min="9" max="9" width="18.75" style="15" customWidth="1"/>
    <col min="10" max="256" width="9" style="16"/>
    <col min="257" max="257" width="25" style="16" customWidth="1"/>
    <col min="258" max="258" width="18.75" style="16" customWidth="1"/>
    <col min="259" max="259" width="12.5" style="16" customWidth="1"/>
    <col min="260" max="260" width="31.25" style="16" customWidth="1"/>
    <col min="261" max="262" width="12.5" style="16" customWidth="1"/>
    <col min="263" max="263" width="25" style="16" customWidth="1"/>
    <col min="264" max="265" width="18.75" style="16" customWidth="1"/>
    <col min="266" max="512" width="9" style="16"/>
    <col min="513" max="513" width="25" style="16" customWidth="1"/>
    <col min="514" max="514" width="18.75" style="16" customWidth="1"/>
    <col min="515" max="515" width="12.5" style="16" customWidth="1"/>
    <col min="516" max="516" width="31.25" style="16" customWidth="1"/>
    <col min="517" max="518" width="12.5" style="16" customWidth="1"/>
    <col min="519" max="519" width="25" style="16" customWidth="1"/>
    <col min="520" max="521" width="18.75" style="16" customWidth="1"/>
    <col min="522" max="768" width="9" style="16"/>
    <col min="769" max="769" width="25" style="16" customWidth="1"/>
    <col min="770" max="770" width="18.75" style="16" customWidth="1"/>
    <col min="771" max="771" width="12.5" style="16" customWidth="1"/>
    <col min="772" max="772" width="31.25" style="16" customWidth="1"/>
    <col min="773" max="774" width="12.5" style="16" customWidth="1"/>
    <col min="775" max="775" width="25" style="16" customWidth="1"/>
    <col min="776" max="777" width="18.75" style="16" customWidth="1"/>
    <col min="778" max="1024" width="9" style="16"/>
    <col min="1025" max="1025" width="25" style="16" customWidth="1"/>
    <col min="1026" max="1026" width="18.75" style="16" customWidth="1"/>
    <col min="1027" max="1027" width="12.5" style="16" customWidth="1"/>
    <col min="1028" max="1028" width="31.25" style="16" customWidth="1"/>
    <col min="1029" max="1030" width="12.5" style="16" customWidth="1"/>
    <col min="1031" max="1031" width="25" style="16" customWidth="1"/>
    <col min="1032" max="1033" width="18.75" style="16" customWidth="1"/>
    <col min="1034" max="1280" width="9" style="16"/>
    <col min="1281" max="1281" width="25" style="16" customWidth="1"/>
    <col min="1282" max="1282" width="18.75" style="16" customWidth="1"/>
    <col min="1283" max="1283" width="12.5" style="16" customWidth="1"/>
    <col min="1284" max="1284" width="31.25" style="16" customWidth="1"/>
    <col min="1285" max="1286" width="12.5" style="16" customWidth="1"/>
    <col min="1287" max="1287" width="25" style="16" customWidth="1"/>
    <col min="1288" max="1289" width="18.75" style="16" customWidth="1"/>
    <col min="1290" max="1536" width="9" style="16"/>
    <col min="1537" max="1537" width="25" style="16" customWidth="1"/>
    <col min="1538" max="1538" width="18.75" style="16" customWidth="1"/>
    <col min="1539" max="1539" width="12.5" style="16" customWidth="1"/>
    <col min="1540" max="1540" width="31.25" style="16" customWidth="1"/>
    <col min="1541" max="1542" width="12.5" style="16" customWidth="1"/>
    <col min="1543" max="1543" width="25" style="16" customWidth="1"/>
    <col min="1544" max="1545" width="18.75" style="16" customWidth="1"/>
    <col min="1546" max="1792" width="9" style="16"/>
    <col min="1793" max="1793" width="25" style="16" customWidth="1"/>
    <col min="1794" max="1794" width="18.75" style="16" customWidth="1"/>
    <col min="1795" max="1795" width="12.5" style="16" customWidth="1"/>
    <col min="1796" max="1796" width="31.25" style="16" customWidth="1"/>
    <col min="1797" max="1798" width="12.5" style="16" customWidth="1"/>
    <col min="1799" max="1799" width="25" style="16" customWidth="1"/>
    <col min="1800" max="1801" width="18.75" style="16" customWidth="1"/>
    <col min="1802" max="2048" width="9" style="16"/>
    <col min="2049" max="2049" width="25" style="16" customWidth="1"/>
    <col min="2050" max="2050" width="18.75" style="16" customWidth="1"/>
    <col min="2051" max="2051" width="12.5" style="16" customWidth="1"/>
    <col min="2052" max="2052" width="31.25" style="16" customWidth="1"/>
    <col min="2053" max="2054" width="12.5" style="16" customWidth="1"/>
    <col min="2055" max="2055" width="25" style="16" customWidth="1"/>
    <col min="2056" max="2057" width="18.75" style="16" customWidth="1"/>
    <col min="2058" max="2304" width="9" style="16"/>
    <col min="2305" max="2305" width="25" style="16" customWidth="1"/>
    <col min="2306" max="2306" width="18.75" style="16" customWidth="1"/>
    <col min="2307" max="2307" width="12.5" style="16" customWidth="1"/>
    <col min="2308" max="2308" width="31.25" style="16" customWidth="1"/>
    <col min="2309" max="2310" width="12.5" style="16" customWidth="1"/>
    <col min="2311" max="2311" width="25" style="16" customWidth="1"/>
    <col min="2312" max="2313" width="18.75" style="16" customWidth="1"/>
    <col min="2314" max="2560" width="9" style="16"/>
    <col min="2561" max="2561" width="25" style="16" customWidth="1"/>
    <col min="2562" max="2562" width="18.75" style="16" customWidth="1"/>
    <col min="2563" max="2563" width="12.5" style="16" customWidth="1"/>
    <col min="2564" max="2564" width="31.25" style="16" customWidth="1"/>
    <col min="2565" max="2566" width="12.5" style="16" customWidth="1"/>
    <col min="2567" max="2567" width="25" style="16" customWidth="1"/>
    <col min="2568" max="2569" width="18.75" style="16" customWidth="1"/>
    <col min="2570" max="2816" width="9" style="16"/>
    <col min="2817" max="2817" width="25" style="16" customWidth="1"/>
    <col min="2818" max="2818" width="18.75" style="16" customWidth="1"/>
    <col min="2819" max="2819" width="12.5" style="16" customWidth="1"/>
    <col min="2820" max="2820" width="31.25" style="16" customWidth="1"/>
    <col min="2821" max="2822" width="12.5" style="16" customWidth="1"/>
    <col min="2823" max="2823" width="25" style="16" customWidth="1"/>
    <col min="2824" max="2825" width="18.75" style="16" customWidth="1"/>
    <col min="2826" max="3072" width="9" style="16"/>
    <col min="3073" max="3073" width="25" style="16" customWidth="1"/>
    <col min="3074" max="3074" width="18.75" style="16" customWidth="1"/>
    <col min="3075" max="3075" width="12.5" style="16" customWidth="1"/>
    <col min="3076" max="3076" width="31.25" style="16" customWidth="1"/>
    <col min="3077" max="3078" width="12.5" style="16" customWidth="1"/>
    <col min="3079" max="3079" width="25" style="16" customWidth="1"/>
    <col min="3080" max="3081" width="18.75" style="16" customWidth="1"/>
    <col min="3082" max="3328" width="9" style="16"/>
    <col min="3329" max="3329" width="25" style="16" customWidth="1"/>
    <col min="3330" max="3330" width="18.75" style="16" customWidth="1"/>
    <col min="3331" max="3331" width="12.5" style="16" customWidth="1"/>
    <col min="3332" max="3332" width="31.25" style="16" customWidth="1"/>
    <col min="3333" max="3334" width="12.5" style="16" customWidth="1"/>
    <col min="3335" max="3335" width="25" style="16" customWidth="1"/>
    <col min="3336" max="3337" width="18.75" style="16" customWidth="1"/>
    <col min="3338" max="3584" width="9" style="16"/>
    <col min="3585" max="3585" width="25" style="16" customWidth="1"/>
    <col min="3586" max="3586" width="18.75" style="16" customWidth="1"/>
    <col min="3587" max="3587" width="12.5" style="16" customWidth="1"/>
    <col min="3588" max="3588" width="31.25" style="16" customWidth="1"/>
    <col min="3589" max="3590" width="12.5" style="16" customWidth="1"/>
    <col min="3591" max="3591" width="25" style="16" customWidth="1"/>
    <col min="3592" max="3593" width="18.75" style="16" customWidth="1"/>
    <col min="3594" max="3840" width="9" style="16"/>
    <col min="3841" max="3841" width="25" style="16" customWidth="1"/>
    <col min="3842" max="3842" width="18.75" style="16" customWidth="1"/>
    <col min="3843" max="3843" width="12.5" style="16" customWidth="1"/>
    <col min="3844" max="3844" width="31.25" style="16" customWidth="1"/>
    <col min="3845" max="3846" width="12.5" style="16" customWidth="1"/>
    <col min="3847" max="3847" width="25" style="16" customWidth="1"/>
    <col min="3848" max="3849" width="18.75" style="16" customWidth="1"/>
    <col min="3850" max="4096" width="9" style="16"/>
    <col min="4097" max="4097" width="25" style="16" customWidth="1"/>
    <col min="4098" max="4098" width="18.75" style="16" customWidth="1"/>
    <col min="4099" max="4099" width="12.5" style="16" customWidth="1"/>
    <col min="4100" max="4100" width="31.25" style="16" customWidth="1"/>
    <col min="4101" max="4102" width="12.5" style="16" customWidth="1"/>
    <col min="4103" max="4103" width="25" style="16" customWidth="1"/>
    <col min="4104" max="4105" width="18.75" style="16" customWidth="1"/>
    <col min="4106" max="4352" width="9" style="16"/>
    <col min="4353" max="4353" width="25" style="16" customWidth="1"/>
    <col min="4354" max="4354" width="18.75" style="16" customWidth="1"/>
    <col min="4355" max="4355" width="12.5" style="16" customWidth="1"/>
    <col min="4356" max="4356" width="31.25" style="16" customWidth="1"/>
    <col min="4357" max="4358" width="12.5" style="16" customWidth="1"/>
    <col min="4359" max="4359" width="25" style="16" customWidth="1"/>
    <col min="4360" max="4361" width="18.75" style="16" customWidth="1"/>
    <col min="4362" max="4608" width="9" style="16"/>
    <col min="4609" max="4609" width="25" style="16" customWidth="1"/>
    <col min="4610" max="4610" width="18.75" style="16" customWidth="1"/>
    <col min="4611" max="4611" width="12.5" style="16" customWidth="1"/>
    <col min="4612" max="4612" width="31.25" style="16" customWidth="1"/>
    <col min="4613" max="4614" width="12.5" style="16" customWidth="1"/>
    <col min="4615" max="4615" width="25" style="16" customWidth="1"/>
    <col min="4616" max="4617" width="18.75" style="16" customWidth="1"/>
    <col min="4618" max="4864" width="9" style="16"/>
    <col min="4865" max="4865" width="25" style="16" customWidth="1"/>
    <col min="4866" max="4866" width="18.75" style="16" customWidth="1"/>
    <col min="4867" max="4867" width="12.5" style="16" customWidth="1"/>
    <col min="4868" max="4868" width="31.25" style="16" customWidth="1"/>
    <col min="4869" max="4870" width="12.5" style="16" customWidth="1"/>
    <col min="4871" max="4871" width="25" style="16" customWidth="1"/>
    <col min="4872" max="4873" width="18.75" style="16" customWidth="1"/>
    <col min="4874" max="5120" width="9" style="16"/>
    <col min="5121" max="5121" width="25" style="16" customWidth="1"/>
    <col min="5122" max="5122" width="18.75" style="16" customWidth="1"/>
    <col min="5123" max="5123" width="12.5" style="16" customWidth="1"/>
    <col min="5124" max="5124" width="31.25" style="16" customWidth="1"/>
    <col min="5125" max="5126" width="12.5" style="16" customWidth="1"/>
    <col min="5127" max="5127" width="25" style="16" customWidth="1"/>
    <col min="5128" max="5129" width="18.75" style="16" customWidth="1"/>
    <col min="5130" max="5376" width="9" style="16"/>
    <col min="5377" max="5377" width="25" style="16" customWidth="1"/>
    <col min="5378" max="5378" width="18.75" style="16" customWidth="1"/>
    <col min="5379" max="5379" width="12.5" style="16" customWidth="1"/>
    <col min="5380" max="5380" width="31.25" style="16" customWidth="1"/>
    <col min="5381" max="5382" width="12.5" style="16" customWidth="1"/>
    <col min="5383" max="5383" width="25" style="16" customWidth="1"/>
    <col min="5384" max="5385" width="18.75" style="16" customWidth="1"/>
    <col min="5386" max="5632" width="9" style="16"/>
    <col min="5633" max="5633" width="25" style="16" customWidth="1"/>
    <col min="5634" max="5634" width="18.75" style="16" customWidth="1"/>
    <col min="5635" max="5635" width="12.5" style="16" customWidth="1"/>
    <col min="5636" max="5636" width="31.25" style="16" customWidth="1"/>
    <col min="5637" max="5638" width="12.5" style="16" customWidth="1"/>
    <col min="5639" max="5639" width="25" style="16" customWidth="1"/>
    <col min="5640" max="5641" width="18.75" style="16" customWidth="1"/>
    <col min="5642" max="5888" width="9" style="16"/>
    <col min="5889" max="5889" width="25" style="16" customWidth="1"/>
    <col min="5890" max="5890" width="18.75" style="16" customWidth="1"/>
    <col min="5891" max="5891" width="12.5" style="16" customWidth="1"/>
    <col min="5892" max="5892" width="31.25" style="16" customWidth="1"/>
    <col min="5893" max="5894" width="12.5" style="16" customWidth="1"/>
    <col min="5895" max="5895" width="25" style="16" customWidth="1"/>
    <col min="5896" max="5897" width="18.75" style="16" customWidth="1"/>
    <col min="5898" max="6144" width="9" style="16"/>
    <col min="6145" max="6145" width="25" style="16" customWidth="1"/>
    <col min="6146" max="6146" width="18.75" style="16" customWidth="1"/>
    <col min="6147" max="6147" width="12.5" style="16" customWidth="1"/>
    <col min="6148" max="6148" width="31.25" style="16" customWidth="1"/>
    <col min="6149" max="6150" width="12.5" style="16" customWidth="1"/>
    <col min="6151" max="6151" width="25" style="16" customWidth="1"/>
    <col min="6152" max="6153" width="18.75" style="16" customWidth="1"/>
    <col min="6154" max="6400" width="9" style="16"/>
    <col min="6401" max="6401" width="25" style="16" customWidth="1"/>
    <col min="6402" max="6402" width="18.75" style="16" customWidth="1"/>
    <col min="6403" max="6403" width="12.5" style="16" customWidth="1"/>
    <col min="6404" max="6404" width="31.25" style="16" customWidth="1"/>
    <col min="6405" max="6406" width="12.5" style="16" customWidth="1"/>
    <col min="6407" max="6407" width="25" style="16" customWidth="1"/>
    <col min="6408" max="6409" width="18.75" style="16" customWidth="1"/>
    <col min="6410" max="6656" width="9" style="16"/>
    <col min="6657" max="6657" width="25" style="16" customWidth="1"/>
    <col min="6658" max="6658" width="18.75" style="16" customWidth="1"/>
    <col min="6659" max="6659" width="12.5" style="16" customWidth="1"/>
    <col min="6660" max="6660" width="31.25" style="16" customWidth="1"/>
    <col min="6661" max="6662" width="12.5" style="16" customWidth="1"/>
    <col min="6663" max="6663" width="25" style="16" customWidth="1"/>
    <col min="6664" max="6665" width="18.75" style="16" customWidth="1"/>
    <col min="6666" max="6912" width="9" style="16"/>
    <col min="6913" max="6913" width="25" style="16" customWidth="1"/>
    <col min="6914" max="6914" width="18.75" style="16" customWidth="1"/>
    <col min="6915" max="6915" width="12.5" style="16" customWidth="1"/>
    <col min="6916" max="6916" width="31.25" style="16" customWidth="1"/>
    <col min="6917" max="6918" width="12.5" style="16" customWidth="1"/>
    <col min="6919" max="6919" width="25" style="16" customWidth="1"/>
    <col min="6920" max="6921" width="18.75" style="16" customWidth="1"/>
    <col min="6922" max="7168" width="9" style="16"/>
    <col min="7169" max="7169" width="25" style="16" customWidth="1"/>
    <col min="7170" max="7170" width="18.75" style="16" customWidth="1"/>
    <col min="7171" max="7171" width="12.5" style="16" customWidth="1"/>
    <col min="7172" max="7172" width="31.25" style="16" customWidth="1"/>
    <col min="7173" max="7174" width="12.5" style="16" customWidth="1"/>
    <col min="7175" max="7175" width="25" style="16" customWidth="1"/>
    <col min="7176" max="7177" width="18.75" style="16" customWidth="1"/>
    <col min="7178" max="7424" width="9" style="16"/>
    <col min="7425" max="7425" width="25" style="16" customWidth="1"/>
    <col min="7426" max="7426" width="18.75" style="16" customWidth="1"/>
    <col min="7427" max="7427" width="12.5" style="16" customWidth="1"/>
    <col min="7428" max="7428" width="31.25" style="16" customWidth="1"/>
    <col min="7429" max="7430" width="12.5" style="16" customWidth="1"/>
    <col min="7431" max="7431" width="25" style="16" customWidth="1"/>
    <col min="7432" max="7433" width="18.75" style="16" customWidth="1"/>
    <col min="7434" max="7680" width="9" style="16"/>
    <col min="7681" max="7681" width="25" style="16" customWidth="1"/>
    <col min="7682" max="7682" width="18.75" style="16" customWidth="1"/>
    <col min="7683" max="7683" width="12.5" style="16" customWidth="1"/>
    <col min="7684" max="7684" width="31.25" style="16" customWidth="1"/>
    <col min="7685" max="7686" width="12.5" style="16" customWidth="1"/>
    <col min="7687" max="7687" width="25" style="16" customWidth="1"/>
    <col min="7688" max="7689" width="18.75" style="16" customWidth="1"/>
    <col min="7690" max="7936" width="9" style="16"/>
    <col min="7937" max="7937" width="25" style="16" customWidth="1"/>
    <col min="7938" max="7938" width="18.75" style="16" customWidth="1"/>
    <col min="7939" max="7939" width="12.5" style="16" customWidth="1"/>
    <col min="7940" max="7940" width="31.25" style="16" customWidth="1"/>
    <col min="7941" max="7942" width="12.5" style="16" customWidth="1"/>
    <col min="7943" max="7943" width="25" style="16" customWidth="1"/>
    <col min="7944" max="7945" width="18.75" style="16" customWidth="1"/>
    <col min="7946" max="8192" width="9" style="16"/>
    <col min="8193" max="8193" width="25" style="16" customWidth="1"/>
    <col min="8194" max="8194" width="18.75" style="16" customWidth="1"/>
    <col min="8195" max="8195" width="12.5" style="16" customWidth="1"/>
    <col min="8196" max="8196" width="31.25" style="16" customWidth="1"/>
    <col min="8197" max="8198" width="12.5" style="16" customWidth="1"/>
    <col min="8199" max="8199" width="25" style="16" customWidth="1"/>
    <col min="8200" max="8201" width="18.75" style="16" customWidth="1"/>
    <col min="8202" max="8448" width="9" style="16"/>
    <col min="8449" max="8449" width="25" style="16" customWidth="1"/>
    <col min="8450" max="8450" width="18.75" style="16" customWidth="1"/>
    <col min="8451" max="8451" width="12.5" style="16" customWidth="1"/>
    <col min="8452" max="8452" width="31.25" style="16" customWidth="1"/>
    <col min="8453" max="8454" width="12.5" style="16" customWidth="1"/>
    <col min="8455" max="8455" width="25" style="16" customWidth="1"/>
    <col min="8456" max="8457" width="18.75" style="16" customWidth="1"/>
    <col min="8458" max="8704" width="9" style="16"/>
    <col min="8705" max="8705" width="25" style="16" customWidth="1"/>
    <col min="8706" max="8706" width="18.75" style="16" customWidth="1"/>
    <col min="8707" max="8707" width="12.5" style="16" customWidth="1"/>
    <col min="8708" max="8708" width="31.25" style="16" customWidth="1"/>
    <col min="8709" max="8710" width="12.5" style="16" customWidth="1"/>
    <col min="8711" max="8711" width="25" style="16" customWidth="1"/>
    <col min="8712" max="8713" width="18.75" style="16" customWidth="1"/>
    <col min="8714" max="8960" width="9" style="16"/>
    <col min="8961" max="8961" width="25" style="16" customWidth="1"/>
    <col min="8962" max="8962" width="18.75" style="16" customWidth="1"/>
    <col min="8963" max="8963" width="12.5" style="16" customWidth="1"/>
    <col min="8964" max="8964" width="31.25" style="16" customWidth="1"/>
    <col min="8965" max="8966" width="12.5" style="16" customWidth="1"/>
    <col min="8967" max="8967" width="25" style="16" customWidth="1"/>
    <col min="8968" max="8969" width="18.75" style="16" customWidth="1"/>
    <col min="8970" max="9216" width="9" style="16"/>
    <col min="9217" max="9217" width="25" style="16" customWidth="1"/>
    <col min="9218" max="9218" width="18.75" style="16" customWidth="1"/>
    <col min="9219" max="9219" width="12.5" style="16" customWidth="1"/>
    <col min="9220" max="9220" width="31.25" style="16" customWidth="1"/>
    <col min="9221" max="9222" width="12.5" style="16" customWidth="1"/>
    <col min="9223" max="9223" width="25" style="16" customWidth="1"/>
    <col min="9224" max="9225" width="18.75" style="16" customWidth="1"/>
    <col min="9226" max="9472" width="9" style="16"/>
    <col min="9473" max="9473" width="25" style="16" customWidth="1"/>
    <col min="9474" max="9474" width="18.75" style="16" customWidth="1"/>
    <col min="9475" max="9475" width="12.5" style="16" customWidth="1"/>
    <col min="9476" max="9476" width="31.25" style="16" customWidth="1"/>
    <col min="9477" max="9478" width="12.5" style="16" customWidth="1"/>
    <col min="9479" max="9479" width="25" style="16" customWidth="1"/>
    <col min="9480" max="9481" width="18.75" style="16" customWidth="1"/>
    <col min="9482" max="9728" width="9" style="16"/>
    <col min="9729" max="9729" width="25" style="16" customWidth="1"/>
    <col min="9730" max="9730" width="18.75" style="16" customWidth="1"/>
    <col min="9731" max="9731" width="12.5" style="16" customWidth="1"/>
    <col min="9732" max="9732" width="31.25" style="16" customWidth="1"/>
    <col min="9733" max="9734" width="12.5" style="16" customWidth="1"/>
    <col min="9735" max="9735" width="25" style="16" customWidth="1"/>
    <col min="9736" max="9737" width="18.75" style="16" customWidth="1"/>
    <col min="9738" max="9984" width="9" style="16"/>
    <col min="9985" max="9985" width="25" style="16" customWidth="1"/>
    <col min="9986" max="9986" width="18.75" style="16" customWidth="1"/>
    <col min="9987" max="9987" width="12.5" style="16" customWidth="1"/>
    <col min="9988" max="9988" width="31.25" style="16" customWidth="1"/>
    <col min="9989" max="9990" width="12.5" style="16" customWidth="1"/>
    <col min="9991" max="9991" width="25" style="16" customWidth="1"/>
    <col min="9992" max="9993" width="18.75" style="16" customWidth="1"/>
    <col min="9994" max="10240" width="9" style="16"/>
    <col min="10241" max="10241" width="25" style="16" customWidth="1"/>
    <col min="10242" max="10242" width="18.75" style="16" customWidth="1"/>
    <col min="10243" max="10243" width="12.5" style="16" customWidth="1"/>
    <col min="10244" max="10244" width="31.25" style="16" customWidth="1"/>
    <col min="10245" max="10246" width="12.5" style="16" customWidth="1"/>
    <col min="10247" max="10247" width="25" style="16" customWidth="1"/>
    <col min="10248" max="10249" width="18.75" style="16" customWidth="1"/>
    <col min="10250" max="10496" width="9" style="16"/>
    <col min="10497" max="10497" width="25" style="16" customWidth="1"/>
    <col min="10498" max="10498" width="18.75" style="16" customWidth="1"/>
    <col min="10499" max="10499" width="12.5" style="16" customWidth="1"/>
    <col min="10500" max="10500" width="31.25" style="16" customWidth="1"/>
    <col min="10501" max="10502" width="12.5" style="16" customWidth="1"/>
    <col min="10503" max="10503" width="25" style="16" customWidth="1"/>
    <col min="10504" max="10505" width="18.75" style="16" customWidth="1"/>
    <col min="10506" max="10752" width="9" style="16"/>
    <col min="10753" max="10753" width="25" style="16" customWidth="1"/>
    <col min="10754" max="10754" width="18.75" style="16" customWidth="1"/>
    <col min="10755" max="10755" width="12.5" style="16" customWidth="1"/>
    <col min="10756" max="10756" width="31.25" style="16" customWidth="1"/>
    <col min="10757" max="10758" width="12.5" style="16" customWidth="1"/>
    <col min="10759" max="10759" width="25" style="16" customWidth="1"/>
    <col min="10760" max="10761" width="18.75" style="16" customWidth="1"/>
    <col min="10762" max="11008" width="9" style="16"/>
    <col min="11009" max="11009" width="25" style="16" customWidth="1"/>
    <col min="11010" max="11010" width="18.75" style="16" customWidth="1"/>
    <col min="11011" max="11011" width="12.5" style="16" customWidth="1"/>
    <col min="11012" max="11012" width="31.25" style="16" customWidth="1"/>
    <col min="11013" max="11014" width="12.5" style="16" customWidth="1"/>
    <col min="11015" max="11015" width="25" style="16" customWidth="1"/>
    <col min="11016" max="11017" width="18.75" style="16" customWidth="1"/>
    <col min="11018" max="11264" width="9" style="16"/>
    <col min="11265" max="11265" width="25" style="16" customWidth="1"/>
    <col min="11266" max="11266" width="18.75" style="16" customWidth="1"/>
    <col min="11267" max="11267" width="12.5" style="16" customWidth="1"/>
    <col min="11268" max="11268" width="31.25" style="16" customWidth="1"/>
    <col min="11269" max="11270" width="12.5" style="16" customWidth="1"/>
    <col min="11271" max="11271" width="25" style="16" customWidth="1"/>
    <col min="11272" max="11273" width="18.75" style="16" customWidth="1"/>
    <col min="11274" max="11520" width="9" style="16"/>
    <col min="11521" max="11521" width="25" style="16" customWidth="1"/>
    <col min="11522" max="11522" width="18.75" style="16" customWidth="1"/>
    <col min="11523" max="11523" width="12.5" style="16" customWidth="1"/>
    <col min="11524" max="11524" width="31.25" style="16" customWidth="1"/>
    <col min="11525" max="11526" width="12.5" style="16" customWidth="1"/>
    <col min="11527" max="11527" width="25" style="16" customWidth="1"/>
    <col min="11528" max="11529" width="18.75" style="16" customWidth="1"/>
    <col min="11530" max="11776" width="9" style="16"/>
    <col min="11777" max="11777" width="25" style="16" customWidth="1"/>
    <col min="11778" max="11778" width="18.75" style="16" customWidth="1"/>
    <col min="11779" max="11779" width="12.5" style="16" customWidth="1"/>
    <col min="11780" max="11780" width="31.25" style="16" customWidth="1"/>
    <col min="11781" max="11782" width="12.5" style="16" customWidth="1"/>
    <col min="11783" max="11783" width="25" style="16" customWidth="1"/>
    <col min="11784" max="11785" width="18.75" style="16" customWidth="1"/>
    <col min="11786" max="12032" width="9" style="16"/>
    <col min="12033" max="12033" width="25" style="16" customWidth="1"/>
    <col min="12034" max="12034" width="18.75" style="16" customWidth="1"/>
    <col min="12035" max="12035" width="12.5" style="16" customWidth="1"/>
    <col min="12036" max="12036" width="31.25" style="16" customWidth="1"/>
    <col min="12037" max="12038" width="12.5" style="16" customWidth="1"/>
    <col min="12039" max="12039" width="25" style="16" customWidth="1"/>
    <col min="12040" max="12041" width="18.75" style="16" customWidth="1"/>
    <col min="12042" max="12288" width="9" style="16"/>
    <col min="12289" max="12289" width="25" style="16" customWidth="1"/>
    <col min="12290" max="12290" width="18.75" style="16" customWidth="1"/>
    <col min="12291" max="12291" width="12.5" style="16" customWidth="1"/>
    <col min="12292" max="12292" width="31.25" style="16" customWidth="1"/>
    <col min="12293" max="12294" width="12.5" style="16" customWidth="1"/>
    <col min="12295" max="12295" width="25" style="16" customWidth="1"/>
    <col min="12296" max="12297" width="18.75" style="16" customWidth="1"/>
    <col min="12298" max="12544" width="9" style="16"/>
    <col min="12545" max="12545" width="25" style="16" customWidth="1"/>
    <col min="12546" max="12546" width="18.75" style="16" customWidth="1"/>
    <col min="12547" max="12547" width="12.5" style="16" customWidth="1"/>
    <col min="12548" max="12548" width="31.25" style="16" customWidth="1"/>
    <col min="12549" max="12550" width="12.5" style="16" customWidth="1"/>
    <col min="12551" max="12551" width="25" style="16" customWidth="1"/>
    <col min="12552" max="12553" width="18.75" style="16" customWidth="1"/>
    <col min="12554" max="12800" width="9" style="16"/>
    <col min="12801" max="12801" width="25" style="16" customWidth="1"/>
    <col min="12802" max="12802" width="18.75" style="16" customWidth="1"/>
    <col min="12803" max="12803" width="12.5" style="16" customWidth="1"/>
    <col min="12804" max="12804" width="31.25" style="16" customWidth="1"/>
    <col min="12805" max="12806" width="12.5" style="16" customWidth="1"/>
    <col min="12807" max="12807" width="25" style="16" customWidth="1"/>
    <col min="12808" max="12809" width="18.75" style="16" customWidth="1"/>
    <col min="12810" max="13056" width="9" style="16"/>
    <col min="13057" max="13057" width="25" style="16" customWidth="1"/>
    <col min="13058" max="13058" width="18.75" style="16" customWidth="1"/>
    <col min="13059" max="13059" width="12.5" style="16" customWidth="1"/>
    <col min="13060" max="13060" width="31.25" style="16" customWidth="1"/>
    <col min="13061" max="13062" width="12.5" style="16" customWidth="1"/>
    <col min="13063" max="13063" width="25" style="16" customWidth="1"/>
    <col min="13064" max="13065" width="18.75" style="16" customWidth="1"/>
    <col min="13066" max="13312" width="9" style="16"/>
    <col min="13313" max="13313" width="25" style="16" customWidth="1"/>
    <col min="13314" max="13314" width="18.75" style="16" customWidth="1"/>
    <col min="13315" max="13315" width="12.5" style="16" customWidth="1"/>
    <col min="13316" max="13316" width="31.25" style="16" customWidth="1"/>
    <col min="13317" max="13318" width="12.5" style="16" customWidth="1"/>
    <col min="13319" max="13319" width="25" style="16" customWidth="1"/>
    <col min="13320" max="13321" width="18.75" style="16" customWidth="1"/>
    <col min="13322" max="13568" width="9" style="16"/>
    <col min="13569" max="13569" width="25" style="16" customWidth="1"/>
    <col min="13570" max="13570" width="18.75" style="16" customWidth="1"/>
    <col min="13571" max="13571" width="12.5" style="16" customWidth="1"/>
    <col min="13572" max="13572" width="31.25" style="16" customWidth="1"/>
    <col min="13573" max="13574" width="12.5" style="16" customWidth="1"/>
    <col min="13575" max="13575" width="25" style="16" customWidth="1"/>
    <col min="13576" max="13577" width="18.75" style="16" customWidth="1"/>
    <col min="13578" max="13824" width="9" style="16"/>
    <col min="13825" max="13825" width="25" style="16" customWidth="1"/>
    <col min="13826" max="13826" width="18.75" style="16" customWidth="1"/>
    <col min="13827" max="13827" width="12.5" style="16" customWidth="1"/>
    <col min="13828" max="13828" width="31.25" style="16" customWidth="1"/>
    <col min="13829" max="13830" width="12.5" style="16" customWidth="1"/>
    <col min="13831" max="13831" width="25" style="16" customWidth="1"/>
    <col min="13832" max="13833" width="18.75" style="16" customWidth="1"/>
    <col min="13834" max="14080" width="9" style="16"/>
    <col min="14081" max="14081" width="25" style="16" customWidth="1"/>
    <col min="14082" max="14082" width="18.75" style="16" customWidth="1"/>
    <col min="14083" max="14083" width="12.5" style="16" customWidth="1"/>
    <col min="14084" max="14084" width="31.25" style="16" customWidth="1"/>
    <col min="14085" max="14086" width="12.5" style="16" customWidth="1"/>
    <col min="14087" max="14087" width="25" style="16" customWidth="1"/>
    <col min="14088" max="14089" width="18.75" style="16" customWidth="1"/>
    <col min="14090" max="14336" width="9" style="16"/>
    <col min="14337" max="14337" width="25" style="16" customWidth="1"/>
    <col min="14338" max="14338" width="18.75" style="16" customWidth="1"/>
    <col min="14339" max="14339" width="12.5" style="16" customWidth="1"/>
    <col min="14340" max="14340" width="31.25" style="16" customWidth="1"/>
    <col min="14341" max="14342" width="12.5" style="16" customWidth="1"/>
    <col min="14343" max="14343" width="25" style="16" customWidth="1"/>
    <col min="14344" max="14345" width="18.75" style="16" customWidth="1"/>
    <col min="14346" max="14592" width="9" style="16"/>
    <col min="14593" max="14593" width="25" style="16" customWidth="1"/>
    <col min="14594" max="14594" width="18.75" style="16" customWidth="1"/>
    <col min="14595" max="14595" width="12.5" style="16" customWidth="1"/>
    <col min="14596" max="14596" width="31.25" style="16" customWidth="1"/>
    <col min="14597" max="14598" width="12.5" style="16" customWidth="1"/>
    <col min="14599" max="14599" width="25" style="16" customWidth="1"/>
    <col min="14600" max="14601" width="18.75" style="16" customWidth="1"/>
    <col min="14602" max="14848" width="9" style="16"/>
    <col min="14849" max="14849" width="25" style="16" customWidth="1"/>
    <col min="14850" max="14850" width="18.75" style="16" customWidth="1"/>
    <col min="14851" max="14851" width="12.5" style="16" customWidth="1"/>
    <col min="14852" max="14852" width="31.25" style="16" customWidth="1"/>
    <col min="14853" max="14854" width="12.5" style="16" customWidth="1"/>
    <col min="14855" max="14855" width="25" style="16" customWidth="1"/>
    <col min="14856" max="14857" width="18.75" style="16" customWidth="1"/>
    <col min="14858" max="15104" width="9" style="16"/>
    <col min="15105" max="15105" width="25" style="16" customWidth="1"/>
    <col min="15106" max="15106" width="18.75" style="16" customWidth="1"/>
    <col min="15107" max="15107" width="12.5" style="16" customWidth="1"/>
    <col min="15108" max="15108" width="31.25" style="16" customWidth="1"/>
    <col min="15109" max="15110" width="12.5" style="16" customWidth="1"/>
    <col min="15111" max="15111" width="25" style="16" customWidth="1"/>
    <col min="15112" max="15113" width="18.75" style="16" customWidth="1"/>
    <col min="15114" max="15360" width="9" style="16"/>
    <col min="15361" max="15361" width="25" style="16" customWidth="1"/>
    <col min="15362" max="15362" width="18.75" style="16" customWidth="1"/>
    <col min="15363" max="15363" width="12.5" style="16" customWidth="1"/>
    <col min="15364" max="15364" width="31.25" style="16" customWidth="1"/>
    <col min="15365" max="15366" width="12.5" style="16" customWidth="1"/>
    <col min="15367" max="15367" width="25" style="16" customWidth="1"/>
    <col min="15368" max="15369" width="18.75" style="16" customWidth="1"/>
    <col min="15370" max="15616" width="9" style="16"/>
    <col min="15617" max="15617" width="25" style="16" customWidth="1"/>
    <col min="15618" max="15618" width="18.75" style="16" customWidth="1"/>
    <col min="15619" max="15619" width="12.5" style="16" customWidth="1"/>
    <col min="15620" max="15620" width="31.25" style="16" customWidth="1"/>
    <col min="15621" max="15622" width="12.5" style="16" customWidth="1"/>
    <col min="15623" max="15623" width="25" style="16" customWidth="1"/>
    <col min="15624" max="15625" width="18.75" style="16" customWidth="1"/>
    <col min="15626" max="15872" width="9" style="16"/>
    <col min="15873" max="15873" width="25" style="16" customWidth="1"/>
    <col min="15874" max="15874" width="18.75" style="16" customWidth="1"/>
    <col min="15875" max="15875" width="12.5" style="16" customWidth="1"/>
    <col min="15876" max="15876" width="31.25" style="16" customWidth="1"/>
    <col min="15877" max="15878" width="12.5" style="16" customWidth="1"/>
    <col min="15879" max="15879" width="25" style="16" customWidth="1"/>
    <col min="15880" max="15881" width="18.75" style="16" customWidth="1"/>
    <col min="15882" max="16128" width="9" style="16"/>
    <col min="16129" max="16129" width="25" style="16" customWidth="1"/>
    <col min="16130" max="16130" width="18.75" style="16" customWidth="1"/>
    <col min="16131" max="16131" width="12.5" style="16" customWidth="1"/>
    <col min="16132" max="16132" width="31.25" style="16" customWidth="1"/>
    <col min="16133" max="16134" width="12.5" style="16" customWidth="1"/>
    <col min="16135" max="16135" width="25" style="16" customWidth="1"/>
    <col min="16136" max="16137" width="18.75" style="16" customWidth="1"/>
    <col min="16138" max="16384" width="9" style="16"/>
  </cols>
  <sheetData>
    <row r="1" s="10" customFormat="1" customHeight="1" spans="1:9">
      <c r="A1" s="31" t="s">
        <v>158</v>
      </c>
      <c r="B1" s="32"/>
      <c r="C1" s="32"/>
      <c r="D1" s="32"/>
      <c r="E1" s="32"/>
      <c r="F1" s="32"/>
      <c r="G1" s="32"/>
      <c r="H1" s="32"/>
      <c r="I1" s="37"/>
    </row>
    <row r="2" s="29" customFormat="1" ht="60" customHeight="1" spans="1:9">
      <c r="A2" s="18" t="s">
        <v>1</v>
      </c>
      <c r="B2" s="18" t="s">
        <v>2</v>
      </c>
      <c r="C2" s="18" t="s">
        <v>3</v>
      </c>
      <c r="D2" s="19" t="s">
        <v>159</v>
      </c>
      <c r="E2" s="20" t="s">
        <v>4</v>
      </c>
      <c r="F2" s="21"/>
      <c r="G2" s="18" t="s">
        <v>160</v>
      </c>
      <c r="H2" s="19" t="s">
        <v>161</v>
      </c>
      <c r="I2" s="22" t="s">
        <v>5</v>
      </c>
    </row>
    <row r="3" s="12" customFormat="1" customHeight="1" spans="1:9">
      <c r="A3" s="23" t="s">
        <v>24</v>
      </c>
      <c r="B3" s="33" t="s">
        <v>25</v>
      </c>
      <c r="C3" s="34" t="s">
        <v>26</v>
      </c>
      <c r="D3" s="35" t="s">
        <v>116</v>
      </c>
      <c r="E3" s="35" t="s">
        <v>162</v>
      </c>
      <c r="F3" s="35" t="s">
        <v>163</v>
      </c>
      <c r="G3" s="35" t="s">
        <v>164</v>
      </c>
      <c r="H3" s="35" t="s">
        <v>165</v>
      </c>
      <c r="I3" s="38" t="s">
        <v>166</v>
      </c>
    </row>
    <row r="4" customHeight="1" spans="1:9">
      <c r="A4" s="36" t="s">
        <v>106</v>
      </c>
      <c r="B4" s="13" t="s">
        <v>124</v>
      </c>
      <c r="C4" s="28" t="s">
        <v>58</v>
      </c>
      <c r="D4" s="10" t="s">
        <v>167</v>
      </c>
      <c r="E4" s="10" t="s">
        <v>168</v>
      </c>
      <c r="F4" s="10" t="s">
        <v>169</v>
      </c>
      <c r="G4" s="10" t="s">
        <v>170</v>
      </c>
      <c r="H4" s="30">
        <v>1</v>
      </c>
      <c r="I4" s="15">
        <v>42736</v>
      </c>
    </row>
  </sheetData>
  <mergeCells count="2">
    <mergeCell ref="A1:I1"/>
    <mergeCell ref="E2:F2"/>
  </mergeCells>
  <dataValidations count="4">
    <dataValidation type="list" allowBlank="1" showInputMessage="1" showErrorMessage="1" sqref="E4:E65536 E65540:E131072 E131076:E196608 E196612:E262144 E262148:E327680 E327684:E393216 E393220:E458752 E458756:E524288 E524292:E589824 E589828:E655360 E655364:E720896 E720900:E786432 E786436:E851968 E851972:E917504 E917508:E983040 E983044:E1048576 JA4:JA65536 JA65540:JA131072 JA131076:JA196608 JA196612:JA262144 JA262148:JA327680 JA327684:JA393216 JA393220:JA458752 JA458756:JA524288 JA524292:JA589824 JA589828:JA655360 JA655364:JA720896 JA720900:JA786432 JA786436:JA851968 JA851972:JA917504 JA917508:JA983040 JA983044:JA1048576 SW4:SW65536 SW65540:SW131072 SW131076:SW196608 SW196612:SW262144 SW262148:SW327680 SW327684:SW393216 SW393220:SW458752 SW458756:SW524288 SW524292:SW589824 SW589828:SW655360 SW655364:SW720896 SW720900:SW786432 SW786436:SW851968 SW851972:SW917504 SW917508:SW983040 SW983044:SW1048576 ACS4:ACS65536 ACS65540:ACS131072 ACS131076:ACS196608 ACS196612:ACS262144 ACS262148:ACS327680 ACS327684:ACS393216 ACS393220:ACS458752 ACS458756:ACS524288 ACS524292:ACS589824 ACS589828:ACS655360 ACS655364:ACS720896 ACS720900:ACS786432 ACS786436:ACS851968 ACS851972:ACS917504 ACS917508:ACS983040 ACS983044:ACS1048576 AMO4:AMO65536 AMO65540:AMO131072 AMO131076:AMO196608 AMO196612:AMO262144 AMO262148:AMO327680 AMO327684:AMO393216 AMO393220:AMO458752 AMO458756:AMO524288 AMO524292:AMO589824 AMO589828:AMO655360 AMO655364:AMO720896 AMO720900:AMO786432 AMO786436:AMO851968 AMO851972:AMO917504 AMO917508:AMO983040 AMO983044:AMO1048576 AWK4:AWK65536 AWK65540:AWK131072 AWK131076:AWK196608 AWK196612:AWK262144 AWK262148:AWK327680 AWK327684:AWK393216 AWK393220:AWK458752 AWK458756:AWK524288 AWK524292:AWK589824 AWK589828:AWK655360 AWK655364:AWK720896 AWK720900:AWK786432 AWK786436:AWK851968 AWK851972:AWK917504 AWK917508:AWK983040 AWK983044:AWK1048576 BGG4:BGG65536 BGG65540:BGG131072 BGG131076:BGG196608 BGG196612:BGG262144 BGG262148:BGG327680 BGG327684:BGG393216 BGG393220:BGG458752 BGG458756:BGG524288 BGG524292:BGG589824 BGG589828:BGG655360 BGG655364:BGG720896 BGG720900:BGG786432 BGG786436:BGG851968 BGG851972:BGG917504 BGG917508:BGG983040 BGG983044:BGG1048576 BQC4:BQC65536 BQC65540:BQC131072 BQC131076:BQC196608 BQC196612:BQC262144 BQC262148:BQC327680 BQC327684:BQC393216 BQC393220:BQC458752 BQC458756:BQC524288 BQC524292:BQC589824 BQC589828:BQC655360 BQC655364:BQC720896 BQC720900:BQC786432 BQC786436:BQC851968 BQC851972:BQC917504 BQC917508:BQC983040 BQC983044:BQC1048576 BZY4:BZY65536 BZY65540:BZY131072 BZY131076:BZY196608 BZY196612:BZY262144 BZY262148:BZY327680 BZY327684:BZY393216 BZY393220:BZY458752 BZY458756:BZY524288 BZY524292:BZY589824 BZY589828:BZY655360 BZY655364:BZY720896 BZY720900:BZY786432 BZY786436:BZY851968 BZY851972:BZY917504 BZY917508:BZY983040 BZY983044:BZY1048576 CJU4:CJU65536 CJU65540:CJU131072 CJU131076:CJU196608 CJU196612:CJU262144 CJU262148:CJU327680 CJU327684:CJU393216 CJU393220:CJU458752 CJU458756:CJU524288 CJU524292:CJU589824 CJU589828:CJU655360 CJU655364:CJU720896 CJU720900:CJU786432 CJU786436:CJU851968 CJU851972:CJU917504 CJU917508:CJU983040 CJU983044:CJU1048576 CTQ4:CTQ65536 CTQ65540:CTQ131072 CTQ131076:CTQ196608 CTQ196612:CTQ262144 CTQ262148:CTQ327680 CTQ327684:CTQ393216 CTQ393220:CTQ458752 CTQ458756:CTQ524288 CTQ524292:CTQ589824 CTQ589828:CTQ655360 CTQ655364:CTQ720896 CTQ720900:CTQ786432 CTQ786436:CTQ851968 CTQ851972:CTQ917504 CTQ917508:CTQ983040 CTQ983044:CTQ1048576 DDM4:DDM65536 DDM65540:DDM131072 DDM131076:DDM196608 DDM196612:DDM262144 DDM262148:DDM327680 DDM327684:DDM393216 DDM393220:DDM458752 DDM458756:DDM524288 DDM524292:DDM589824 DDM589828:DDM655360 DDM655364:DDM720896 DDM720900:DDM786432 DDM786436:DDM851968 DDM851972:DDM917504 DDM917508:DDM983040 DDM983044:DDM1048576 DNI4:DNI65536 DNI65540:DNI131072 DNI131076:DNI196608 DNI196612:DNI262144 DNI262148:DNI327680 DNI327684:DNI393216 DNI393220:DNI458752 DNI458756:DNI524288 DNI524292:DNI589824 DNI589828:DNI655360 DNI655364:DNI720896 DNI720900:DNI786432 DNI786436:DNI851968 DNI851972:DNI917504 DNI917508:DNI983040 DNI983044:DNI1048576 DXE4:DXE65536 DXE65540:DXE131072 DXE131076:DXE196608 DXE196612:DXE262144 DXE262148:DXE327680 DXE327684:DXE393216 DXE393220:DXE458752 DXE458756:DXE524288 DXE524292:DXE589824 DXE589828:DXE655360 DXE655364:DXE720896 DXE720900:DXE786432 DXE786436:DXE851968 DXE851972:DXE917504 DXE917508:DXE983040 DXE983044:DXE1048576 EHA4:EHA65536 EHA65540:EHA131072 EHA131076:EHA196608 EHA196612:EHA262144 EHA262148:EHA327680 EHA327684:EHA393216 EHA393220:EHA458752 EHA458756:EHA524288 EHA524292:EHA589824 EHA589828:EHA655360 EHA655364:EHA720896 EHA720900:EHA786432 EHA786436:EHA851968 EHA851972:EHA917504 EHA917508:EHA983040 EHA983044:EHA1048576 EQW4:EQW65536 EQW65540:EQW131072 EQW131076:EQW196608 EQW196612:EQW262144 EQW262148:EQW327680 EQW327684:EQW393216 EQW393220:EQW458752 EQW458756:EQW524288 EQW524292:EQW589824 EQW589828:EQW655360 EQW655364:EQW720896 EQW720900:EQW786432 EQW786436:EQW851968 EQW851972:EQW917504 EQW917508:EQW983040 EQW983044:EQW1048576 FAS4:FAS65536 FAS65540:FAS131072 FAS131076:FAS196608 FAS196612:FAS262144 FAS262148:FAS327680 FAS327684:FAS393216 FAS393220:FAS458752 FAS458756:FAS524288 FAS524292:FAS589824 FAS589828:FAS655360 FAS655364:FAS720896 FAS720900:FAS786432 FAS786436:FAS851968 FAS851972:FAS917504 FAS917508:FAS983040 FAS983044:FAS1048576 FKO4:FKO65536 FKO65540:FKO131072 FKO131076:FKO196608 FKO196612:FKO262144 FKO262148:FKO327680 FKO327684:FKO393216 FKO393220:FKO458752 FKO458756:FKO524288 FKO524292:FKO589824 FKO589828:FKO655360 FKO655364:FKO720896 FKO720900:FKO786432 FKO786436:FKO851968 FKO851972:FKO917504 FKO917508:FKO983040 FKO983044:FKO1048576 FUK4:FUK65536 FUK65540:FUK131072 FUK131076:FUK196608 FUK196612:FUK262144 FUK262148:FUK327680 FUK327684:FUK393216 FUK393220:FUK458752 FUK458756:FUK524288 FUK524292:FUK589824 FUK589828:FUK655360 FUK655364:FUK720896 FUK720900:FUK786432 FUK786436:FUK851968 FUK851972:FUK917504 FUK917508:FUK983040 FUK983044:FUK1048576 GEG4:GEG65536 GEG65540:GEG131072 GEG131076:GEG196608 GEG196612:GEG262144 GEG262148:GEG327680 GEG327684:GEG393216 GEG393220:GEG458752 GEG458756:GEG524288 GEG524292:GEG589824 GEG589828:GEG655360 GEG655364:GEG720896 GEG720900:GEG786432 GEG786436:GEG851968 GEG851972:GEG917504 GEG917508:GEG983040 GEG983044:GEG1048576 GOC4:GOC65536 GOC65540:GOC131072 GOC131076:GOC196608 GOC196612:GOC262144 GOC262148:GOC327680 GOC327684:GOC393216 GOC393220:GOC458752 GOC458756:GOC524288 GOC524292:GOC589824 GOC589828:GOC655360 GOC655364:GOC720896 GOC720900:GOC786432 GOC786436:GOC851968 GOC851972:GOC917504 GOC917508:GOC983040 GOC983044:GOC1048576 GXY4:GXY65536 GXY65540:GXY131072 GXY131076:GXY196608 GXY196612:GXY262144 GXY262148:GXY327680 GXY327684:GXY393216 GXY393220:GXY458752 GXY458756:GXY524288 GXY524292:GXY589824 GXY589828:GXY655360 GXY655364:GXY720896 GXY720900:GXY786432 GXY786436:GXY851968 GXY851972:GXY917504 GXY917508:GXY983040 GXY983044:GXY1048576 HHU4:HHU65536 HHU65540:HHU131072 HHU131076:HHU196608 HHU196612:HHU262144 HHU262148:HHU327680 HHU327684:HHU393216 HHU393220:HHU458752 HHU458756:HHU524288 HHU524292:HHU589824 HHU589828:HHU655360 HHU655364:HHU720896 HHU720900:HHU786432 HHU786436:HHU851968 HHU851972:HHU917504 HHU917508:HHU983040 HHU983044:HHU1048576 HRQ4:HRQ65536 HRQ65540:HRQ131072 HRQ131076:HRQ196608 HRQ196612:HRQ262144 HRQ262148:HRQ327680 HRQ327684:HRQ393216 HRQ393220:HRQ458752 HRQ458756:HRQ524288 HRQ524292:HRQ589824 HRQ589828:HRQ655360 HRQ655364:HRQ720896 HRQ720900:HRQ786432 HRQ786436:HRQ851968 HRQ851972:HRQ917504 HRQ917508:HRQ983040 HRQ983044:HRQ1048576 IBM4:IBM65536 IBM65540:IBM131072 IBM131076:IBM196608 IBM196612:IBM262144 IBM262148:IBM327680 IBM327684:IBM393216 IBM393220:IBM458752 IBM458756:IBM524288 IBM524292:IBM589824 IBM589828:IBM655360 IBM655364:IBM720896 IBM720900:IBM786432 IBM786436:IBM851968 IBM851972:IBM917504 IBM917508:IBM983040 IBM983044:IBM1048576 ILI4:ILI65536 ILI65540:ILI131072 ILI131076:ILI196608 ILI196612:ILI262144 ILI262148:ILI327680 ILI327684:ILI393216 ILI393220:ILI458752 ILI458756:ILI524288 ILI524292:ILI589824 ILI589828:ILI655360 ILI655364:ILI720896 ILI720900:ILI786432 ILI786436:ILI851968 ILI851972:ILI917504 ILI917508:ILI983040 ILI983044:ILI1048576 IVE4:IVE65536 IVE65540:IVE131072 IVE131076:IVE196608 IVE196612:IVE262144 IVE262148:IVE327680 IVE327684:IVE393216 IVE393220:IVE458752 IVE458756:IVE524288 IVE524292:IVE589824 IVE589828:IVE655360 IVE655364:IVE720896 IVE720900:IVE786432 IVE786436:IVE851968 IVE851972:IVE917504 IVE917508:IVE983040 IVE983044:IVE1048576 JFA4:JFA65536 JFA65540:JFA131072 JFA131076:JFA196608 JFA196612:JFA262144 JFA262148:JFA327680 JFA327684:JFA393216 JFA393220:JFA458752 JFA458756:JFA524288 JFA524292:JFA589824 JFA589828:JFA655360 JFA655364:JFA720896 JFA720900:JFA786432 JFA786436:JFA851968 JFA851972:JFA917504 JFA917508:JFA983040 JFA983044:JFA1048576 JOW4:JOW65536 JOW65540:JOW131072 JOW131076:JOW196608 JOW196612:JOW262144 JOW262148:JOW327680 JOW327684:JOW393216 JOW393220:JOW458752 JOW458756:JOW524288 JOW524292:JOW589824 JOW589828:JOW655360 JOW655364:JOW720896 JOW720900:JOW786432 JOW786436:JOW851968 JOW851972:JOW917504 JOW917508:JOW983040 JOW983044:JOW1048576 JYS4:JYS65536 JYS65540:JYS131072 JYS131076:JYS196608 JYS196612:JYS262144 JYS262148:JYS327680 JYS327684:JYS393216 JYS393220:JYS458752 JYS458756:JYS524288 JYS524292:JYS589824 JYS589828:JYS655360 JYS655364:JYS720896 JYS720900:JYS786432 JYS786436:JYS851968 JYS851972:JYS917504 JYS917508:JYS983040 JYS983044:JYS1048576 KIO4:KIO65536 KIO65540:KIO131072 KIO131076:KIO196608 KIO196612:KIO262144 KIO262148:KIO327680 KIO327684:KIO393216 KIO393220:KIO458752 KIO458756:KIO524288 KIO524292:KIO589824 KIO589828:KIO655360 KIO655364:KIO720896 KIO720900:KIO786432 KIO786436:KIO851968 KIO851972:KIO917504 KIO917508:KIO983040 KIO983044:KIO1048576 KSK4:KSK65536 KSK65540:KSK131072 KSK131076:KSK196608 KSK196612:KSK262144 KSK262148:KSK327680 KSK327684:KSK393216 KSK393220:KSK458752 KSK458756:KSK524288 KSK524292:KSK589824 KSK589828:KSK655360 KSK655364:KSK720896 KSK720900:KSK786432 KSK786436:KSK851968 KSK851972:KSK917504 KSK917508:KSK983040 KSK983044:KSK1048576 LCG4:LCG65536 LCG65540:LCG131072 LCG131076:LCG196608 LCG196612:LCG262144 LCG262148:LCG327680 LCG327684:LCG393216 LCG393220:LCG458752 LCG458756:LCG524288 LCG524292:LCG589824 LCG589828:LCG655360 LCG655364:LCG720896 LCG720900:LCG786432 LCG786436:LCG851968 LCG851972:LCG917504 LCG917508:LCG983040 LCG983044:LCG1048576 LMC4:LMC65536 LMC65540:LMC131072 LMC131076:LMC196608 LMC196612:LMC262144 LMC262148:LMC327680 LMC327684:LMC393216 LMC393220:LMC458752 LMC458756:LMC524288 LMC524292:LMC589824 LMC589828:LMC655360 LMC655364:LMC720896 LMC720900:LMC786432 LMC786436:LMC851968 LMC851972:LMC917504 LMC917508:LMC983040 LMC983044:LMC1048576 LVY4:LVY65536 LVY65540:LVY131072 LVY131076:LVY196608 LVY196612:LVY262144 LVY262148:LVY327680 LVY327684:LVY393216 LVY393220:LVY458752 LVY458756:LVY524288 LVY524292:LVY589824 LVY589828:LVY655360 LVY655364:LVY720896 LVY720900:LVY786432 LVY786436:LVY851968 LVY851972:LVY917504 LVY917508:LVY983040 LVY983044:LVY1048576 MFU4:MFU65536 MFU65540:MFU131072 MFU131076:MFU196608 MFU196612:MFU262144 MFU262148:MFU327680 MFU327684:MFU393216 MFU393220:MFU458752 MFU458756:MFU524288 MFU524292:MFU589824 MFU589828:MFU655360 MFU655364:MFU720896 MFU720900:MFU786432 MFU786436:MFU851968 MFU851972:MFU917504 MFU917508:MFU983040 MFU983044:MFU1048576 MPQ4:MPQ65536 MPQ65540:MPQ131072 MPQ131076:MPQ196608 MPQ196612:MPQ262144 MPQ262148:MPQ327680 MPQ327684:MPQ393216 MPQ393220:MPQ458752 MPQ458756:MPQ524288 MPQ524292:MPQ589824 MPQ589828:MPQ655360 MPQ655364:MPQ720896 MPQ720900:MPQ786432 MPQ786436:MPQ851968 MPQ851972:MPQ917504 MPQ917508:MPQ983040 MPQ983044:MPQ1048576 MZM4:MZM65536 MZM65540:MZM131072 MZM131076:MZM196608 MZM196612:MZM262144 MZM262148:MZM327680 MZM327684:MZM393216 MZM393220:MZM458752 MZM458756:MZM524288 MZM524292:MZM589824 MZM589828:MZM655360 MZM655364:MZM720896 MZM720900:MZM786432 MZM786436:MZM851968 MZM851972:MZM917504 MZM917508:MZM983040 MZM983044:MZM1048576 NJI4:NJI65536 NJI65540:NJI131072 NJI131076:NJI196608 NJI196612:NJI262144 NJI262148:NJI327680 NJI327684:NJI393216 NJI393220:NJI458752 NJI458756:NJI524288 NJI524292:NJI589824 NJI589828:NJI655360 NJI655364:NJI720896 NJI720900:NJI786432 NJI786436:NJI851968 NJI851972:NJI917504 NJI917508:NJI983040 NJI983044:NJI1048576 NTE4:NTE65536 NTE65540:NTE131072 NTE131076:NTE196608 NTE196612:NTE262144 NTE262148:NTE327680 NTE327684:NTE393216 NTE393220:NTE458752 NTE458756:NTE524288 NTE524292:NTE589824 NTE589828:NTE655360 NTE655364:NTE720896 NTE720900:NTE786432 NTE786436:NTE851968 NTE851972:NTE917504 NTE917508:NTE983040 NTE983044:NTE1048576 ODA4:ODA65536 ODA65540:ODA131072 ODA131076:ODA196608 ODA196612:ODA262144 ODA262148:ODA327680 ODA327684:ODA393216 ODA393220:ODA458752 ODA458756:ODA524288 ODA524292:ODA589824 ODA589828:ODA655360 ODA655364:ODA720896 ODA720900:ODA786432 ODA786436:ODA851968 ODA851972:ODA917504 ODA917508:ODA983040 ODA983044:ODA1048576 OMW4:OMW65536 OMW65540:OMW131072 OMW131076:OMW196608 OMW196612:OMW262144 OMW262148:OMW327680 OMW327684:OMW393216 OMW393220:OMW458752 OMW458756:OMW524288 OMW524292:OMW589824 OMW589828:OMW655360 OMW655364:OMW720896 OMW720900:OMW786432 OMW786436:OMW851968 OMW851972:OMW917504 OMW917508:OMW983040 OMW983044:OMW1048576 OWS4:OWS65536 OWS65540:OWS131072 OWS131076:OWS196608 OWS196612:OWS262144 OWS262148:OWS327680 OWS327684:OWS393216 OWS393220:OWS458752 OWS458756:OWS524288 OWS524292:OWS589824 OWS589828:OWS655360 OWS655364:OWS720896 OWS720900:OWS786432 OWS786436:OWS851968 OWS851972:OWS917504 OWS917508:OWS983040 OWS983044:OWS1048576 PGO4:PGO65536 PGO65540:PGO131072 PGO131076:PGO196608 PGO196612:PGO262144 PGO262148:PGO327680 PGO327684:PGO393216 PGO393220:PGO458752 PGO458756:PGO524288 PGO524292:PGO589824 PGO589828:PGO655360 PGO655364:PGO720896 PGO720900:PGO786432 PGO786436:PGO851968 PGO851972:PGO917504 PGO917508:PGO983040 PGO983044:PGO1048576 PQK4:PQK65536 PQK65540:PQK131072 PQK131076:PQK196608 PQK196612:PQK262144 PQK262148:PQK327680 PQK327684:PQK393216 PQK393220:PQK458752 PQK458756:PQK524288 PQK524292:PQK589824 PQK589828:PQK655360 PQK655364:PQK720896 PQK720900:PQK786432 PQK786436:PQK851968 PQK851972:PQK917504 PQK917508:PQK983040 PQK983044:PQK1048576 QAG4:QAG65536 QAG65540:QAG131072 QAG131076:QAG196608 QAG196612:QAG262144 QAG262148:QAG327680 QAG327684:QAG393216 QAG393220:QAG458752 QAG458756:QAG524288 QAG524292:QAG589824 QAG589828:QAG655360 QAG655364:QAG720896 QAG720900:QAG786432 QAG786436:QAG851968 QAG851972:QAG917504 QAG917508:QAG983040 QAG983044:QAG1048576 QKC4:QKC65536 QKC65540:QKC131072 QKC131076:QKC196608 QKC196612:QKC262144 QKC262148:QKC327680 QKC327684:QKC393216 QKC393220:QKC458752 QKC458756:QKC524288 QKC524292:QKC589824 QKC589828:QKC655360 QKC655364:QKC720896 QKC720900:QKC786432 QKC786436:QKC851968 QKC851972:QKC917504 QKC917508:QKC983040 QKC983044:QKC1048576 QTY4:QTY65536 QTY65540:QTY131072 QTY131076:QTY196608 QTY196612:QTY262144 QTY262148:QTY327680 QTY327684:QTY393216 QTY393220:QTY458752 QTY458756:QTY524288 QTY524292:QTY589824 QTY589828:QTY655360 QTY655364:QTY720896 QTY720900:QTY786432 QTY786436:QTY851968 QTY851972:QTY917504 QTY917508:QTY983040 QTY983044:QTY1048576 RDU4:RDU65536 RDU65540:RDU131072 RDU131076:RDU196608 RDU196612:RDU262144 RDU262148:RDU327680 RDU327684:RDU393216 RDU393220:RDU458752 RDU458756:RDU524288 RDU524292:RDU589824 RDU589828:RDU655360 RDU655364:RDU720896 RDU720900:RDU786432 RDU786436:RDU851968 RDU851972:RDU917504 RDU917508:RDU983040 RDU983044:RDU1048576 RNQ4:RNQ65536 RNQ65540:RNQ131072 RNQ131076:RNQ196608 RNQ196612:RNQ262144 RNQ262148:RNQ327680 RNQ327684:RNQ393216 RNQ393220:RNQ458752 RNQ458756:RNQ524288 RNQ524292:RNQ589824 RNQ589828:RNQ655360 RNQ655364:RNQ720896 RNQ720900:RNQ786432 RNQ786436:RNQ851968 RNQ851972:RNQ917504 RNQ917508:RNQ983040 RNQ983044:RNQ1048576 RXM4:RXM65536 RXM65540:RXM131072 RXM131076:RXM196608 RXM196612:RXM262144 RXM262148:RXM327680 RXM327684:RXM393216 RXM393220:RXM458752 RXM458756:RXM524288 RXM524292:RXM589824 RXM589828:RXM655360 RXM655364:RXM720896 RXM720900:RXM786432 RXM786436:RXM851968 RXM851972:RXM917504 RXM917508:RXM983040 RXM983044:RXM1048576 SHI4:SHI65536 SHI65540:SHI131072 SHI131076:SHI196608 SHI196612:SHI262144 SHI262148:SHI327680 SHI327684:SHI393216 SHI393220:SHI458752 SHI458756:SHI524288 SHI524292:SHI589824 SHI589828:SHI655360 SHI655364:SHI720896 SHI720900:SHI786432 SHI786436:SHI851968 SHI851972:SHI917504 SHI917508:SHI983040 SHI983044:SHI1048576 SRE4:SRE65536 SRE65540:SRE131072 SRE131076:SRE196608 SRE196612:SRE262144 SRE262148:SRE327680 SRE327684:SRE393216 SRE393220:SRE458752 SRE458756:SRE524288 SRE524292:SRE589824 SRE589828:SRE655360 SRE655364:SRE720896 SRE720900:SRE786432 SRE786436:SRE851968 SRE851972:SRE917504 SRE917508:SRE983040 SRE983044:SRE1048576 TBA4:TBA65536 TBA65540:TBA131072 TBA131076:TBA196608 TBA196612:TBA262144 TBA262148:TBA327680 TBA327684:TBA393216 TBA393220:TBA458752 TBA458756:TBA524288 TBA524292:TBA589824 TBA589828:TBA655360 TBA655364:TBA720896 TBA720900:TBA786432 TBA786436:TBA851968 TBA851972:TBA917504 TBA917508:TBA983040 TBA983044:TBA1048576 TKW4:TKW65536 TKW65540:TKW131072 TKW131076:TKW196608 TKW196612:TKW262144 TKW262148:TKW327680 TKW327684:TKW393216 TKW393220:TKW458752 TKW458756:TKW524288 TKW524292:TKW589824 TKW589828:TKW655360 TKW655364:TKW720896 TKW720900:TKW786432 TKW786436:TKW851968 TKW851972:TKW917504 TKW917508:TKW983040 TKW983044:TKW1048576 TUS4:TUS65536 TUS65540:TUS131072 TUS131076:TUS196608 TUS196612:TUS262144 TUS262148:TUS327680 TUS327684:TUS393216 TUS393220:TUS458752 TUS458756:TUS524288 TUS524292:TUS589824 TUS589828:TUS655360 TUS655364:TUS720896 TUS720900:TUS786432 TUS786436:TUS851968 TUS851972:TUS917504 TUS917508:TUS983040 TUS983044:TUS1048576 UEO4:UEO65536 UEO65540:UEO131072 UEO131076:UEO196608 UEO196612:UEO262144 UEO262148:UEO327680 UEO327684:UEO393216 UEO393220:UEO458752 UEO458756:UEO524288 UEO524292:UEO589824 UEO589828:UEO655360 UEO655364:UEO720896 UEO720900:UEO786432 UEO786436:UEO851968 UEO851972:UEO917504 UEO917508:UEO983040 UEO983044:UEO1048576 UOK4:UOK65536 UOK65540:UOK131072 UOK131076:UOK196608 UOK196612:UOK262144 UOK262148:UOK327680 UOK327684:UOK393216 UOK393220:UOK458752 UOK458756:UOK524288 UOK524292:UOK589824 UOK589828:UOK655360 UOK655364:UOK720896 UOK720900:UOK786432 UOK786436:UOK851968 UOK851972:UOK917504 UOK917508:UOK983040 UOK983044:UOK1048576 UYG4:UYG65536 UYG65540:UYG131072 UYG131076:UYG196608 UYG196612:UYG262144 UYG262148:UYG327680 UYG327684:UYG393216 UYG393220:UYG458752 UYG458756:UYG524288 UYG524292:UYG589824 UYG589828:UYG655360 UYG655364:UYG720896 UYG720900:UYG786432 UYG786436:UYG851968 UYG851972:UYG917504 UYG917508:UYG983040 UYG983044:UYG1048576 VIC4:VIC65536 VIC65540:VIC131072 VIC131076:VIC196608 VIC196612:VIC262144 VIC262148:VIC327680 VIC327684:VIC393216 VIC393220:VIC458752 VIC458756:VIC524288 VIC524292:VIC589824 VIC589828:VIC655360 VIC655364:VIC720896 VIC720900:VIC786432 VIC786436:VIC851968 VIC851972:VIC917504 VIC917508:VIC983040 VIC983044:VIC1048576 VRY4:VRY65536 VRY65540:VRY131072 VRY131076:VRY196608 VRY196612:VRY262144 VRY262148:VRY327680 VRY327684:VRY393216 VRY393220:VRY458752 VRY458756:VRY524288 VRY524292:VRY589824 VRY589828:VRY655360 VRY655364:VRY720896 VRY720900:VRY786432 VRY786436:VRY851968 VRY851972:VRY917504 VRY917508:VRY983040 VRY983044:VRY1048576 WBU4:WBU65536 WBU65540:WBU131072 WBU131076:WBU196608 WBU196612:WBU262144 WBU262148:WBU327680 WBU327684:WBU393216 WBU393220:WBU458752 WBU458756:WBU524288 WBU524292:WBU589824 WBU589828:WBU655360 WBU655364:WBU720896 WBU720900:WBU786432 WBU786436:WBU851968 WBU851972:WBU917504 WBU917508:WBU983040 WBU983044:WBU1048576 WLQ4:WLQ65536 WLQ65540:WLQ131072 WLQ131076:WLQ196608 WLQ196612:WLQ262144 WLQ262148:WLQ327680 WLQ327684:WLQ393216 WLQ393220:WLQ458752 WLQ458756:WLQ524288 WLQ524292:WLQ589824 WLQ589828:WLQ655360 WLQ655364:WLQ720896 WLQ720900:WLQ786432 WLQ786436:WLQ851968 WLQ851972:WLQ917504 WLQ917508:WLQ983040 WLQ983044:WLQ1048576 WVM4:WVM65536 WVM65540:WVM131072 WVM131076:WVM196608 WVM196612:WVM262144 WVM262148:WVM327680 WVM327684:WVM393216 WVM393220:WVM458752 WVM458756:WVM524288 WVM524292:WVM589824 WVM589828:WVM655360 WVM655364:WVM720896 WVM720900:WVM786432 WVM786436:WVM851968 WVM851972:WVM917504 WVM917508:WVM983040 WVM983044:WVM1048576">
      <formula1>"转让,许可,作价投资"</formula1>
    </dataValidation>
    <dataValidation type="list" allowBlank="1" showInputMessage="1" showErrorMessage="1" sqref="F4:F65536 F65540:F131072 F131076:F196608 F196612:F262144 F262148:F327680 F327684:F393216 F393220:F458752 F458756:F524288 F524292:F589824 F589828:F655360 F655364:F720896 F720900:F786432 F786436:F851968 F851972:F917504 F917508:F983040 F983044:F1048576 JB4:JB65536 JB65540:JB131072 JB131076:JB196608 JB196612:JB262144 JB262148:JB327680 JB327684:JB393216 JB393220:JB458752 JB458756:JB524288 JB524292:JB589824 JB589828:JB655360 JB655364:JB720896 JB720900:JB786432 JB786436:JB851968 JB851972:JB917504 JB917508:JB983040 JB983044:JB1048576 SX4:SX65536 SX65540:SX131072 SX131076:SX196608 SX196612:SX262144 SX262148:SX327680 SX327684:SX393216 SX393220:SX458752 SX458756:SX524288 SX524292:SX589824 SX589828:SX655360 SX655364:SX720896 SX720900:SX786432 SX786436:SX851968 SX851972:SX917504 SX917508:SX983040 SX983044:SX1048576 ACT4:ACT65536 ACT65540:ACT131072 ACT131076:ACT196608 ACT196612:ACT262144 ACT262148:ACT327680 ACT327684:ACT393216 ACT393220:ACT458752 ACT458756:ACT524288 ACT524292:ACT589824 ACT589828:ACT655360 ACT655364:ACT720896 ACT720900:ACT786432 ACT786436:ACT851968 ACT851972:ACT917504 ACT917508:ACT983040 ACT983044:ACT1048576 AMP4:AMP65536 AMP65540:AMP131072 AMP131076:AMP196608 AMP196612:AMP262144 AMP262148:AMP327680 AMP327684:AMP393216 AMP393220:AMP458752 AMP458756:AMP524288 AMP524292:AMP589824 AMP589828:AMP655360 AMP655364:AMP720896 AMP720900:AMP786432 AMP786436:AMP851968 AMP851972:AMP917504 AMP917508:AMP983040 AMP983044:AMP1048576 AWL4:AWL65536 AWL65540:AWL131072 AWL131076:AWL196608 AWL196612:AWL262144 AWL262148:AWL327680 AWL327684:AWL393216 AWL393220:AWL458752 AWL458756:AWL524288 AWL524292:AWL589824 AWL589828:AWL655360 AWL655364:AWL720896 AWL720900:AWL786432 AWL786436:AWL851968 AWL851972:AWL917504 AWL917508:AWL983040 AWL983044:AWL1048576 BGH4:BGH65536 BGH65540:BGH131072 BGH131076:BGH196608 BGH196612:BGH262144 BGH262148:BGH327680 BGH327684:BGH393216 BGH393220:BGH458752 BGH458756:BGH524288 BGH524292:BGH589824 BGH589828:BGH655360 BGH655364:BGH720896 BGH720900:BGH786432 BGH786436:BGH851968 BGH851972:BGH917504 BGH917508:BGH983040 BGH983044:BGH1048576 BQD4:BQD65536 BQD65540:BQD131072 BQD131076:BQD196608 BQD196612:BQD262144 BQD262148:BQD327680 BQD327684:BQD393216 BQD393220:BQD458752 BQD458756:BQD524288 BQD524292:BQD589824 BQD589828:BQD655360 BQD655364:BQD720896 BQD720900:BQD786432 BQD786436:BQD851968 BQD851972:BQD917504 BQD917508:BQD983040 BQD983044:BQD1048576 BZZ4:BZZ65536 BZZ65540:BZZ131072 BZZ131076:BZZ196608 BZZ196612:BZZ262144 BZZ262148:BZZ327680 BZZ327684:BZZ393216 BZZ393220:BZZ458752 BZZ458756:BZZ524288 BZZ524292:BZZ589824 BZZ589828:BZZ655360 BZZ655364:BZZ720896 BZZ720900:BZZ786432 BZZ786436:BZZ851968 BZZ851972:BZZ917504 BZZ917508:BZZ983040 BZZ983044:BZZ1048576 CJV4:CJV65536 CJV65540:CJV131072 CJV131076:CJV196608 CJV196612:CJV262144 CJV262148:CJV327680 CJV327684:CJV393216 CJV393220:CJV458752 CJV458756:CJV524288 CJV524292:CJV589824 CJV589828:CJV655360 CJV655364:CJV720896 CJV720900:CJV786432 CJV786436:CJV851968 CJV851972:CJV917504 CJV917508:CJV983040 CJV983044:CJV1048576 CTR4:CTR65536 CTR65540:CTR131072 CTR131076:CTR196608 CTR196612:CTR262144 CTR262148:CTR327680 CTR327684:CTR393216 CTR393220:CTR458752 CTR458756:CTR524288 CTR524292:CTR589824 CTR589828:CTR655360 CTR655364:CTR720896 CTR720900:CTR786432 CTR786436:CTR851968 CTR851972:CTR917504 CTR917508:CTR983040 CTR983044:CTR1048576 DDN4:DDN65536 DDN65540:DDN131072 DDN131076:DDN196608 DDN196612:DDN262144 DDN262148:DDN327680 DDN327684:DDN393216 DDN393220:DDN458752 DDN458756:DDN524288 DDN524292:DDN589824 DDN589828:DDN655360 DDN655364:DDN720896 DDN720900:DDN786432 DDN786436:DDN851968 DDN851972:DDN917504 DDN917508:DDN983040 DDN983044:DDN1048576 DNJ4:DNJ65536 DNJ65540:DNJ131072 DNJ131076:DNJ196608 DNJ196612:DNJ262144 DNJ262148:DNJ327680 DNJ327684:DNJ393216 DNJ393220:DNJ458752 DNJ458756:DNJ524288 DNJ524292:DNJ589824 DNJ589828:DNJ655360 DNJ655364:DNJ720896 DNJ720900:DNJ786432 DNJ786436:DNJ851968 DNJ851972:DNJ917504 DNJ917508:DNJ983040 DNJ983044:DNJ1048576 DXF4:DXF65536 DXF65540:DXF131072 DXF131076:DXF196608 DXF196612:DXF262144 DXF262148:DXF327680 DXF327684:DXF393216 DXF393220:DXF458752 DXF458756:DXF524288 DXF524292:DXF589824 DXF589828:DXF655360 DXF655364:DXF720896 DXF720900:DXF786432 DXF786436:DXF851968 DXF851972:DXF917504 DXF917508:DXF983040 DXF983044:DXF1048576 EHB4:EHB65536 EHB65540:EHB131072 EHB131076:EHB196608 EHB196612:EHB262144 EHB262148:EHB327680 EHB327684:EHB393216 EHB393220:EHB458752 EHB458756:EHB524288 EHB524292:EHB589824 EHB589828:EHB655360 EHB655364:EHB720896 EHB720900:EHB786432 EHB786436:EHB851968 EHB851972:EHB917504 EHB917508:EHB983040 EHB983044:EHB1048576 EQX4:EQX65536 EQX65540:EQX131072 EQX131076:EQX196608 EQX196612:EQX262144 EQX262148:EQX327680 EQX327684:EQX393216 EQX393220:EQX458752 EQX458756:EQX524288 EQX524292:EQX589824 EQX589828:EQX655360 EQX655364:EQX720896 EQX720900:EQX786432 EQX786436:EQX851968 EQX851972:EQX917504 EQX917508:EQX983040 EQX983044:EQX1048576 FAT4:FAT65536 FAT65540:FAT131072 FAT131076:FAT196608 FAT196612:FAT262144 FAT262148:FAT327680 FAT327684:FAT393216 FAT393220:FAT458752 FAT458756:FAT524288 FAT524292:FAT589824 FAT589828:FAT655360 FAT655364:FAT720896 FAT720900:FAT786432 FAT786436:FAT851968 FAT851972:FAT917504 FAT917508:FAT983040 FAT983044:FAT1048576 FKP4:FKP65536 FKP65540:FKP131072 FKP131076:FKP196608 FKP196612:FKP262144 FKP262148:FKP327680 FKP327684:FKP393216 FKP393220:FKP458752 FKP458756:FKP524288 FKP524292:FKP589824 FKP589828:FKP655360 FKP655364:FKP720896 FKP720900:FKP786432 FKP786436:FKP851968 FKP851972:FKP917504 FKP917508:FKP983040 FKP983044:FKP1048576 FUL4:FUL65536 FUL65540:FUL131072 FUL131076:FUL196608 FUL196612:FUL262144 FUL262148:FUL327680 FUL327684:FUL393216 FUL393220:FUL458752 FUL458756:FUL524288 FUL524292:FUL589824 FUL589828:FUL655360 FUL655364:FUL720896 FUL720900:FUL786432 FUL786436:FUL851968 FUL851972:FUL917504 FUL917508:FUL983040 FUL983044:FUL1048576 GEH4:GEH65536 GEH65540:GEH131072 GEH131076:GEH196608 GEH196612:GEH262144 GEH262148:GEH327680 GEH327684:GEH393216 GEH393220:GEH458752 GEH458756:GEH524288 GEH524292:GEH589824 GEH589828:GEH655360 GEH655364:GEH720896 GEH720900:GEH786432 GEH786436:GEH851968 GEH851972:GEH917504 GEH917508:GEH983040 GEH983044:GEH1048576 GOD4:GOD65536 GOD65540:GOD131072 GOD131076:GOD196608 GOD196612:GOD262144 GOD262148:GOD327680 GOD327684:GOD393216 GOD393220:GOD458752 GOD458756:GOD524288 GOD524292:GOD589824 GOD589828:GOD655360 GOD655364:GOD720896 GOD720900:GOD786432 GOD786436:GOD851968 GOD851972:GOD917504 GOD917508:GOD983040 GOD983044:GOD1048576 GXZ4:GXZ65536 GXZ65540:GXZ131072 GXZ131076:GXZ196608 GXZ196612:GXZ262144 GXZ262148:GXZ327680 GXZ327684:GXZ393216 GXZ393220:GXZ458752 GXZ458756:GXZ524288 GXZ524292:GXZ589824 GXZ589828:GXZ655360 GXZ655364:GXZ720896 GXZ720900:GXZ786432 GXZ786436:GXZ851968 GXZ851972:GXZ917504 GXZ917508:GXZ983040 GXZ983044:GXZ1048576 HHV4:HHV65536 HHV65540:HHV131072 HHV131076:HHV196608 HHV196612:HHV262144 HHV262148:HHV327680 HHV327684:HHV393216 HHV393220:HHV458752 HHV458756:HHV524288 HHV524292:HHV589824 HHV589828:HHV655360 HHV655364:HHV720896 HHV720900:HHV786432 HHV786436:HHV851968 HHV851972:HHV917504 HHV917508:HHV983040 HHV983044:HHV1048576 HRR4:HRR65536 HRR65540:HRR131072 HRR131076:HRR196608 HRR196612:HRR262144 HRR262148:HRR327680 HRR327684:HRR393216 HRR393220:HRR458752 HRR458756:HRR524288 HRR524292:HRR589824 HRR589828:HRR655360 HRR655364:HRR720896 HRR720900:HRR786432 HRR786436:HRR851968 HRR851972:HRR917504 HRR917508:HRR983040 HRR983044:HRR1048576 IBN4:IBN65536 IBN65540:IBN131072 IBN131076:IBN196608 IBN196612:IBN262144 IBN262148:IBN327680 IBN327684:IBN393216 IBN393220:IBN458752 IBN458756:IBN524288 IBN524292:IBN589824 IBN589828:IBN655360 IBN655364:IBN720896 IBN720900:IBN786432 IBN786436:IBN851968 IBN851972:IBN917504 IBN917508:IBN983040 IBN983044:IBN1048576 ILJ4:ILJ65536 ILJ65540:ILJ131072 ILJ131076:ILJ196608 ILJ196612:ILJ262144 ILJ262148:ILJ327680 ILJ327684:ILJ393216 ILJ393220:ILJ458752 ILJ458756:ILJ524288 ILJ524292:ILJ589824 ILJ589828:ILJ655360 ILJ655364:ILJ720896 ILJ720900:ILJ786432 ILJ786436:ILJ851968 ILJ851972:ILJ917504 ILJ917508:ILJ983040 ILJ983044:ILJ1048576 IVF4:IVF65536 IVF65540:IVF131072 IVF131076:IVF196608 IVF196612:IVF262144 IVF262148:IVF327680 IVF327684:IVF393216 IVF393220:IVF458752 IVF458756:IVF524288 IVF524292:IVF589824 IVF589828:IVF655360 IVF655364:IVF720896 IVF720900:IVF786432 IVF786436:IVF851968 IVF851972:IVF917504 IVF917508:IVF983040 IVF983044:IVF1048576 JFB4:JFB65536 JFB65540:JFB131072 JFB131076:JFB196608 JFB196612:JFB262144 JFB262148:JFB327680 JFB327684:JFB393216 JFB393220:JFB458752 JFB458756:JFB524288 JFB524292:JFB589824 JFB589828:JFB655360 JFB655364:JFB720896 JFB720900:JFB786432 JFB786436:JFB851968 JFB851972:JFB917504 JFB917508:JFB983040 JFB983044:JFB1048576 JOX4:JOX65536 JOX65540:JOX131072 JOX131076:JOX196608 JOX196612:JOX262144 JOX262148:JOX327680 JOX327684:JOX393216 JOX393220:JOX458752 JOX458756:JOX524288 JOX524292:JOX589824 JOX589828:JOX655360 JOX655364:JOX720896 JOX720900:JOX786432 JOX786436:JOX851968 JOX851972:JOX917504 JOX917508:JOX983040 JOX983044:JOX1048576 JYT4:JYT65536 JYT65540:JYT131072 JYT131076:JYT196608 JYT196612:JYT262144 JYT262148:JYT327680 JYT327684:JYT393216 JYT393220:JYT458752 JYT458756:JYT524288 JYT524292:JYT589824 JYT589828:JYT655360 JYT655364:JYT720896 JYT720900:JYT786432 JYT786436:JYT851968 JYT851972:JYT917504 JYT917508:JYT983040 JYT983044:JYT1048576 KIP4:KIP65536 KIP65540:KIP131072 KIP131076:KIP196608 KIP196612:KIP262144 KIP262148:KIP327680 KIP327684:KIP393216 KIP393220:KIP458752 KIP458756:KIP524288 KIP524292:KIP589824 KIP589828:KIP655360 KIP655364:KIP720896 KIP720900:KIP786432 KIP786436:KIP851968 KIP851972:KIP917504 KIP917508:KIP983040 KIP983044:KIP1048576 KSL4:KSL65536 KSL65540:KSL131072 KSL131076:KSL196608 KSL196612:KSL262144 KSL262148:KSL327680 KSL327684:KSL393216 KSL393220:KSL458752 KSL458756:KSL524288 KSL524292:KSL589824 KSL589828:KSL655360 KSL655364:KSL720896 KSL720900:KSL786432 KSL786436:KSL851968 KSL851972:KSL917504 KSL917508:KSL983040 KSL983044:KSL1048576 LCH4:LCH65536 LCH65540:LCH131072 LCH131076:LCH196608 LCH196612:LCH262144 LCH262148:LCH327680 LCH327684:LCH393216 LCH393220:LCH458752 LCH458756:LCH524288 LCH524292:LCH589824 LCH589828:LCH655360 LCH655364:LCH720896 LCH720900:LCH786432 LCH786436:LCH851968 LCH851972:LCH917504 LCH917508:LCH983040 LCH983044:LCH1048576 LMD4:LMD65536 LMD65540:LMD131072 LMD131076:LMD196608 LMD196612:LMD262144 LMD262148:LMD327680 LMD327684:LMD393216 LMD393220:LMD458752 LMD458756:LMD524288 LMD524292:LMD589824 LMD589828:LMD655360 LMD655364:LMD720896 LMD720900:LMD786432 LMD786436:LMD851968 LMD851972:LMD917504 LMD917508:LMD983040 LMD983044:LMD1048576 LVZ4:LVZ65536 LVZ65540:LVZ131072 LVZ131076:LVZ196608 LVZ196612:LVZ262144 LVZ262148:LVZ327680 LVZ327684:LVZ393216 LVZ393220:LVZ458752 LVZ458756:LVZ524288 LVZ524292:LVZ589824 LVZ589828:LVZ655360 LVZ655364:LVZ720896 LVZ720900:LVZ786432 LVZ786436:LVZ851968 LVZ851972:LVZ917504 LVZ917508:LVZ983040 LVZ983044:LVZ1048576 MFV4:MFV65536 MFV65540:MFV131072 MFV131076:MFV196608 MFV196612:MFV262144 MFV262148:MFV327680 MFV327684:MFV393216 MFV393220:MFV458752 MFV458756:MFV524288 MFV524292:MFV589824 MFV589828:MFV655360 MFV655364:MFV720896 MFV720900:MFV786432 MFV786436:MFV851968 MFV851972:MFV917504 MFV917508:MFV983040 MFV983044:MFV1048576 MPR4:MPR65536 MPR65540:MPR131072 MPR131076:MPR196608 MPR196612:MPR262144 MPR262148:MPR327680 MPR327684:MPR393216 MPR393220:MPR458752 MPR458756:MPR524288 MPR524292:MPR589824 MPR589828:MPR655360 MPR655364:MPR720896 MPR720900:MPR786432 MPR786436:MPR851968 MPR851972:MPR917504 MPR917508:MPR983040 MPR983044:MPR1048576 MZN4:MZN65536 MZN65540:MZN131072 MZN131076:MZN196608 MZN196612:MZN262144 MZN262148:MZN327680 MZN327684:MZN393216 MZN393220:MZN458752 MZN458756:MZN524288 MZN524292:MZN589824 MZN589828:MZN655360 MZN655364:MZN720896 MZN720900:MZN786432 MZN786436:MZN851968 MZN851972:MZN917504 MZN917508:MZN983040 MZN983044:MZN1048576 NJJ4:NJJ65536 NJJ65540:NJJ131072 NJJ131076:NJJ196608 NJJ196612:NJJ262144 NJJ262148:NJJ327680 NJJ327684:NJJ393216 NJJ393220:NJJ458752 NJJ458756:NJJ524288 NJJ524292:NJJ589824 NJJ589828:NJJ655360 NJJ655364:NJJ720896 NJJ720900:NJJ786432 NJJ786436:NJJ851968 NJJ851972:NJJ917504 NJJ917508:NJJ983040 NJJ983044:NJJ1048576 NTF4:NTF65536 NTF65540:NTF131072 NTF131076:NTF196608 NTF196612:NTF262144 NTF262148:NTF327680 NTF327684:NTF393216 NTF393220:NTF458752 NTF458756:NTF524288 NTF524292:NTF589824 NTF589828:NTF655360 NTF655364:NTF720896 NTF720900:NTF786432 NTF786436:NTF851968 NTF851972:NTF917504 NTF917508:NTF983040 NTF983044:NTF1048576 ODB4:ODB65536 ODB65540:ODB131072 ODB131076:ODB196608 ODB196612:ODB262144 ODB262148:ODB327680 ODB327684:ODB393216 ODB393220:ODB458752 ODB458756:ODB524288 ODB524292:ODB589824 ODB589828:ODB655360 ODB655364:ODB720896 ODB720900:ODB786432 ODB786436:ODB851968 ODB851972:ODB917504 ODB917508:ODB983040 ODB983044:ODB1048576 OMX4:OMX65536 OMX65540:OMX131072 OMX131076:OMX196608 OMX196612:OMX262144 OMX262148:OMX327680 OMX327684:OMX393216 OMX393220:OMX458752 OMX458756:OMX524288 OMX524292:OMX589824 OMX589828:OMX655360 OMX655364:OMX720896 OMX720900:OMX786432 OMX786436:OMX851968 OMX851972:OMX917504 OMX917508:OMX983040 OMX983044:OMX1048576 OWT4:OWT65536 OWT65540:OWT131072 OWT131076:OWT196608 OWT196612:OWT262144 OWT262148:OWT327680 OWT327684:OWT393216 OWT393220:OWT458752 OWT458756:OWT524288 OWT524292:OWT589824 OWT589828:OWT655360 OWT655364:OWT720896 OWT720900:OWT786432 OWT786436:OWT851968 OWT851972:OWT917504 OWT917508:OWT983040 OWT983044:OWT1048576 PGP4:PGP65536 PGP65540:PGP131072 PGP131076:PGP196608 PGP196612:PGP262144 PGP262148:PGP327680 PGP327684:PGP393216 PGP393220:PGP458752 PGP458756:PGP524288 PGP524292:PGP589824 PGP589828:PGP655360 PGP655364:PGP720896 PGP720900:PGP786432 PGP786436:PGP851968 PGP851972:PGP917504 PGP917508:PGP983040 PGP983044:PGP1048576 PQL4:PQL65536 PQL65540:PQL131072 PQL131076:PQL196608 PQL196612:PQL262144 PQL262148:PQL327680 PQL327684:PQL393216 PQL393220:PQL458752 PQL458756:PQL524288 PQL524292:PQL589824 PQL589828:PQL655360 PQL655364:PQL720896 PQL720900:PQL786432 PQL786436:PQL851968 PQL851972:PQL917504 PQL917508:PQL983040 PQL983044:PQL1048576 QAH4:QAH65536 QAH65540:QAH131072 QAH131076:QAH196608 QAH196612:QAH262144 QAH262148:QAH327680 QAH327684:QAH393216 QAH393220:QAH458752 QAH458756:QAH524288 QAH524292:QAH589824 QAH589828:QAH655360 QAH655364:QAH720896 QAH720900:QAH786432 QAH786436:QAH851968 QAH851972:QAH917504 QAH917508:QAH983040 QAH983044:QAH1048576 QKD4:QKD65536 QKD65540:QKD131072 QKD131076:QKD196608 QKD196612:QKD262144 QKD262148:QKD327680 QKD327684:QKD393216 QKD393220:QKD458752 QKD458756:QKD524288 QKD524292:QKD589824 QKD589828:QKD655360 QKD655364:QKD720896 QKD720900:QKD786432 QKD786436:QKD851968 QKD851972:QKD917504 QKD917508:QKD983040 QKD983044:QKD1048576 QTZ4:QTZ65536 QTZ65540:QTZ131072 QTZ131076:QTZ196608 QTZ196612:QTZ262144 QTZ262148:QTZ327680 QTZ327684:QTZ393216 QTZ393220:QTZ458752 QTZ458756:QTZ524288 QTZ524292:QTZ589824 QTZ589828:QTZ655360 QTZ655364:QTZ720896 QTZ720900:QTZ786432 QTZ786436:QTZ851968 QTZ851972:QTZ917504 QTZ917508:QTZ983040 QTZ983044:QTZ1048576 RDV4:RDV65536 RDV65540:RDV131072 RDV131076:RDV196608 RDV196612:RDV262144 RDV262148:RDV327680 RDV327684:RDV393216 RDV393220:RDV458752 RDV458756:RDV524288 RDV524292:RDV589824 RDV589828:RDV655360 RDV655364:RDV720896 RDV720900:RDV786432 RDV786436:RDV851968 RDV851972:RDV917504 RDV917508:RDV983040 RDV983044:RDV1048576 RNR4:RNR65536 RNR65540:RNR131072 RNR131076:RNR196608 RNR196612:RNR262144 RNR262148:RNR327680 RNR327684:RNR393216 RNR393220:RNR458752 RNR458756:RNR524288 RNR524292:RNR589824 RNR589828:RNR655360 RNR655364:RNR720896 RNR720900:RNR786432 RNR786436:RNR851968 RNR851972:RNR917504 RNR917508:RNR983040 RNR983044:RNR1048576 RXN4:RXN65536 RXN65540:RXN131072 RXN131076:RXN196608 RXN196612:RXN262144 RXN262148:RXN327680 RXN327684:RXN393216 RXN393220:RXN458752 RXN458756:RXN524288 RXN524292:RXN589824 RXN589828:RXN655360 RXN655364:RXN720896 RXN720900:RXN786432 RXN786436:RXN851968 RXN851972:RXN917504 RXN917508:RXN983040 RXN983044:RXN1048576 SHJ4:SHJ65536 SHJ65540:SHJ131072 SHJ131076:SHJ196608 SHJ196612:SHJ262144 SHJ262148:SHJ327680 SHJ327684:SHJ393216 SHJ393220:SHJ458752 SHJ458756:SHJ524288 SHJ524292:SHJ589824 SHJ589828:SHJ655360 SHJ655364:SHJ720896 SHJ720900:SHJ786432 SHJ786436:SHJ851968 SHJ851972:SHJ917504 SHJ917508:SHJ983040 SHJ983044:SHJ1048576 SRF4:SRF65536 SRF65540:SRF131072 SRF131076:SRF196608 SRF196612:SRF262144 SRF262148:SRF327680 SRF327684:SRF393216 SRF393220:SRF458752 SRF458756:SRF524288 SRF524292:SRF589824 SRF589828:SRF655360 SRF655364:SRF720896 SRF720900:SRF786432 SRF786436:SRF851968 SRF851972:SRF917504 SRF917508:SRF983040 SRF983044:SRF1048576 TBB4:TBB65536 TBB65540:TBB131072 TBB131076:TBB196608 TBB196612:TBB262144 TBB262148:TBB327680 TBB327684:TBB393216 TBB393220:TBB458752 TBB458756:TBB524288 TBB524292:TBB589824 TBB589828:TBB655360 TBB655364:TBB720896 TBB720900:TBB786432 TBB786436:TBB851968 TBB851972:TBB917504 TBB917508:TBB983040 TBB983044:TBB1048576 TKX4:TKX65536 TKX65540:TKX131072 TKX131076:TKX196608 TKX196612:TKX262144 TKX262148:TKX327680 TKX327684:TKX393216 TKX393220:TKX458752 TKX458756:TKX524288 TKX524292:TKX589824 TKX589828:TKX655360 TKX655364:TKX720896 TKX720900:TKX786432 TKX786436:TKX851968 TKX851972:TKX917504 TKX917508:TKX983040 TKX983044:TKX1048576 TUT4:TUT65536 TUT65540:TUT131072 TUT131076:TUT196608 TUT196612:TUT262144 TUT262148:TUT327680 TUT327684:TUT393216 TUT393220:TUT458752 TUT458756:TUT524288 TUT524292:TUT589824 TUT589828:TUT655360 TUT655364:TUT720896 TUT720900:TUT786432 TUT786436:TUT851968 TUT851972:TUT917504 TUT917508:TUT983040 TUT983044:TUT1048576 UEP4:UEP65536 UEP65540:UEP131072 UEP131076:UEP196608 UEP196612:UEP262144 UEP262148:UEP327680 UEP327684:UEP393216 UEP393220:UEP458752 UEP458756:UEP524288 UEP524292:UEP589824 UEP589828:UEP655360 UEP655364:UEP720896 UEP720900:UEP786432 UEP786436:UEP851968 UEP851972:UEP917504 UEP917508:UEP983040 UEP983044:UEP1048576 UOL4:UOL65536 UOL65540:UOL131072 UOL131076:UOL196608 UOL196612:UOL262144 UOL262148:UOL327680 UOL327684:UOL393216 UOL393220:UOL458752 UOL458756:UOL524288 UOL524292:UOL589824 UOL589828:UOL655360 UOL655364:UOL720896 UOL720900:UOL786432 UOL786436:UOL851968 UOL851972:UOL917504 UOL917508:UOL983040 UOL983044:UOL1048576 UYH4:UYH65536 UYH65540:UYH131072 UYH131076:UYH196608 UYH196612:UYH262144 UYH262148:UYH327680 UYH327684:UYH393216 UYH393220:UYH458752 UYH458756:UYH524288 UYH524292:UYH589824 UYH589828:UYH655360 UYH655364:UYH720896 UYH720900:UYH786432 UYH786436:UYH851968 UYH851972:UYH917504 UYH917508:UYH983040 UYH983044:UYH1048576 VID4:VID65536 VID65540:VID131072 VID131076:VID196608 VID196612:VID262144 VID262148:VID327680 VID327684:VID393216 VID393220:VID458752 VID458756:VID524288 VID524292:VID589824 VID589828:VID655360 VID655364:VID720896 VID720900:VID786432 VID786436:VID851968 VID851972:VID917504 VID917508:VID983040 VID983044:VID1048576 VRZ4:VRZ65536 VRZ65540:VRZ131072 VRZ131076:VRZ196608 VRZ196612:VRZ262144 VRZ262148:VRZ327680 VRZ327684:VRZ393216 VRZ393220:VRZ458752 VRZ458756:VRZ524288 VRZ524292:VRZ589824 VRZ589828:VRZ655360 VRZ655364:VRZ720896 VRZ720900:VRZ786432 VRZ786436:VRZ851968 VRZ851972:VRZ917504 VRZ917508:VRZ983040 VRZ983044:VRZ1048576 WBV4:WBV65536 WBV65540:WBV131072 WBV131076:WBV196608 WBV196612:WBV262144 WBV262148:WBV327680 WBV327684:WBV393216 WBV393220:WBV458752 WBV458756:WBV524288 WBV524292:WBV589824 WBV589828:WBV655360 WBV655364:WBV720896 WBV720900:WBV786432 WBV786436:WBV851968 WBV851972:WBV917504 WBV917508:WBV983040 WBV983044:WBV1048576 WLR4:WLR65536 WLR65540:WLR131072 WLR131076:WLR196608 WLR196612:WLR262144 WLR262148:WLR327680 WLR327684:WLR393216 WLR393220:WLR458752 WLR458756:WLR524288 WLR524292:WLR589824 WLR589828:WLR655360 WLR655364:WLR720896 WLR720900:WLR786432 WLR786436:WLR851968 WLR851972:WLR917504 WLR917508:WLR983040 WLR983044:WLR1048576 WVN4:WVN65536 WVN65540:WVN131072 WVN131076:WVN196608 WVN196612:WVN262144 WVN262148:WVN327680 WVN327684:WVN393216 WVN393220:WVN458752 WVN458756:WVN524288 WVN524292:WVN589824 WVN589828:WVN655360 WVN655364:WVN720896 WVN720900:WVN786432 WVN786436:WVN851968 WVN851972:WVN917504 WVN917508:WVN983040 WVN983044:WVN1048576">
      <formula1>"省内,省外"</formula1>
    </dataValidation>
    <dataValidation type="decimal" operator="between" allowBlank="1" showInputMessage="1" showErrorMessage="1" errorTitle="系统提示" error="请确认您输入的经费是否有误" sqref="H$1:H$1048576 JD$1:JD$1048576 SZ$1:SZ$1048576 ACV$1:ACV$1048576 AMR$1:AMR$1048576 AWN$1:AWN$1048576 BGJ$1:BGJ$1048576 BQF$1:BQF$1048576 CAB$1:CAB$1048576 CJX$1:CJX$1048576 CTT$1:CTT$1048576 DDP$1:DDP$1048576 DNL$1:DNL$1048576 DXH$1:DXH$1048576 EHD$1:EHD$1048576 EQZ$1:EQZ$1048576 FAV$1:FAV$1048576 FKR$1:FKR$1048576 FUN$1:FUN$1048576 GEJ$1:GEJ$1048576 GOF$1:GOF$1048576 GYB$1:GYB$1048576 HHX$1:HHX$1048576 HRT$1:HRT$1048576 IBP$1:IBP$1048576 ILL$1:ILL$1048576 IVH$1:IVH$1048576 JFD$1:JFD$1048576 JOZ$1:JOZ$1048576 JYV$1:JYV$1048576 KIR$1:KIR$1048576 KSN$1:KSN$1048576 LCJ$1:LCJ$1048576 LMF$1:LMF$1048576 LWB$1:LWB$1048576 MFX$1:MFX$1048576 MPT$1:MPT$1048576 MZP$1:MZP$1048576 NJL$1:NJL$1048576 NTH$1:NTH$1048576 ODD$1:ODD$1048576 OMZ$1:OMZ$1048576 OWV$1:OWV$1048576 PGR$1:PGR$1048576 PQN$1:PQN$1048576 QAJ$1:QAJ$1048576 QKF$1:QKF$1048576 QUB$1:QUB$1048576 RDX$1:RDX$1048576 RNT$1:RNT$1048576 RXP$1:RXP$1048576 SHL$1:SHL$1048576 SRH$1:SRH$1048576 TBD$1:TBD$1048576 TKZ$1:TKZ$1048576 TUV$1:TUV$1048576 UER$1:UER$1048576 UON$1:UON$1048576 UYJ$1:UYJ$1048576 VIF$1:VIF$1048576 VSB$1:VSB$1048576 WBX$1:WBX$1048576 WLT$1:WLT$1048576 WVP$1:WVP$1048576">
      <formula1>0</formula1>
      <formula2>999999</formula2>
    </dataValidation>
    <dataValidation type="date" operator="between" allowBlank="1" showInputMessage="1" showErrorMessage="1" errorTitle="提示" error="日期范围错误。" sqref="I4:I65536 I65540:I131072 I131076:I196608 I196612:I262144 I262148:I327680 I327684:I393216 I393220:I458752 I458756:I524288 I524292:I589824 I589828:I655360 I655364:I720896 I720900:I786432 I786436:I851968 I851972:I917504 I917508:I983040 I983044:I1048576 JE4:JE65536 JE65540:JE131072 JE131076:JE196608 JE196612:JE262144 JE262148:JE327680 JE327684:JE393216 JE393220:JE458752 JE458756:JE524288 JE524292:JE589824 JE589828:JE655360 JE655364:JE720896 JE720900:JE786432 JE786436:JE851968 JE851972:JE917504 JE917508:JE983040 JE983044:JE1048576 TA4:TA65536 TA65540:TA131072 TA131076:TA196608 TA196612:TA262144 TA262148:TA327680 TA327684:TA393216 TA393220:TA458752 TA458756:TA524288 TA524292:TA589824 TA589828:TA655360 TA655364:TA720896 TA720900:TA786432 TA786436:TA851968 TA851972:TA917504 TA917508:TA983040 TA983044:TA1048576 ACW4:ACW65536 ACW65540:ACW131072 ACW131076:ACW196608 ACW196612:ACW262144 ACW262148:ACW327680 ACW327684:ACW393216 ACW393220:ACW458752 ACW458756:ACW524288 ACW524292:ACW589824 ACW589828:ACW655360 ACW655364:ACW720896 ACW720900:ACW786432 ACW786436:ACW851968 ACW851972:ACW917504 ACW917508:ACW983040 ACW983044:ACW1048576 AMS4:AMS65536 AMS65540:AMS131072 AMS131076:AMS196608 AMS196612:AMS262144 AMS262148:AMS327680 AMS327684:AMS393216 AMS393220:AMS458752 AMS458756:AMS524288 AMS524292:AMS589824 AMS589828:AMS655360 AMS655364:AMS720896 AMS720900:AMS786432 AMS786436:AMS851968 AMS851972:AMS917504 AMS917508:AMS983040 AMS983044:AMS1048576 AWO4:AWO65536 AWO65540:AWO131072 AWO131076:AWO196608 AWO196612:AWO262144 AWO262148:AWO327680 AWO327684:AWO393216 AWO393220:AWO458752 AWO458756:AWO524288 AWO524292:AWO589824 AWO589828:AWO655360 AWO655364:AWO720896 AWO720900:AWO786432 AWO786436:AWO851968 AWO851972:AWO917504 AWO917508:AWO983040 AWO983044:AWO1048576 BGK4:BGK65536 BGK65540:BGK131072 BGK131076:BGK196608 BGK196612:BGK262144 BGK262148:BGK327680 BGK327684:BGK393216 BGK393220:BGK458752 BGK458756:BGK524288 BGK524292:BGK589824 BGK589828:BGK655360 BGK655364:BGK720896 BGK720900:BGK786432 BGK786436:BGK851968 BGK851972:BGK917504 BGK917508:BGK983040 BGK983044:BGK1048576 BQG4:BQG65536 BQG65540:BQG131072 BQG131076:BQG196608 BQG196612:BQG262144 BQG262148:BQG327680 BQG327684:BQG393216 BQG393220:BQG458752 BQG458756:BQG524288 BQG524292:BQG589824 BQG589828:BQG655360 BQG655364:BQG720896 BQG720900:BQG786432 BQG786436:BQG851968 BQG851972:BQG917504 BQG917508:BQG983040 BQG983044:BQG1048576 CAC4:CAC65536 CAC65540:CAC131072 CAC131076:CAC196608 CAC196612:CAC262144 CAC262148:CAC327680 CAC327684:CAC393216 CAC393220:CAC458752 CAC458756:CAC524288 CAC524292:CAC589824 CAC589828:CAC655360 CAC655364:CAC720896 CAC720900:CAC786432 CAC786436:CAC851968 CAC851972:CAC917504 CAC917508:CAC983040 CAC983044:CAC1048576 CJY4:CJY65536 CJY65540:CJY131072 CJY131076:CJY196608 CJY196612:CJY262144 CJY262148:CJY327680 CJY327684:CJY393216 CJY393220:CJY458752 CJY458756:CJY524288 CJY524292:CJY589824 CJY589828:CJY655360 CJY655364:CJY720896 CJY720900:CJY786432 CJY786436:CJY851968 CJY851972:CJY917504 CJY917508:CJY983040 CJY983044:CJY1048576 CTU4:CTU65536 CTU65540:CTU131072 CTU131076:CTU196608 CTU196612:CTU262144 CTU262148:CTU327680 CTU327684:CTU393216 CTU393220:CTU458752 CTU458756:CTU524288 CTU524292:CTU589824 CTU589828:CTU655360 CTU655364:CTU720896 CTU720900:CTU786432 CTU786436:CTU851968 CTU851972:CTU917504 CTU917508:CTU983040 CTU983044:CTU1048576 DDQ4:DDQ65536 DDQ65540:DDQ131072 DDQ131076:DDQ196608 DDQ196612:DDQ262144 DDQ262148:DDQ327680 DDQ327684:DDQ393216 DDQ393220:DDQ458752 DDQ458756:DDQ524288 DDQ524292:DDQ589824 DDQ589828:DDQ655360 DDQ655364:DDQ720896 DDQ720900:DDQ786432 DDQ786436:DDQ851968 DDQ851972:DDQ917504 DDQ917508:DDQ983040 DDQ983044:DDQ1048576 DNM4:DNM65536 DNM65540:DNM131072 DNM131076:DNM196608 DNM196612:DNM262144 DNM262148:DNM327680 DNM327684:DNM393216 DNM393220:DNM458752 DNM458756:DNM524288 DNM524292:DNM589824 DNM589828:DNM655360 DNM655364:DNM720896 DNM720900:DNM786432 DNM786436:DNM851968 DNM851972:DNM917504 DNM917508:DNM983040 DNM983044:DNM1048576 DXI4:DXI65536 DXI65540:DXI131072 DXI131076:DXI196608 DXI196612:DXI262144 DXI262148:DXI327680 DXI327684:DXI393216 DXI393220:DXI458752 DXI458756:DXI524288 DXI524292:DXI589824 DXI589828:DXI655360 DXI655364:DXI720896 DXI720900:DXI786432 DXI786436:DXI851968 DXI851972:DXI917504 DXI917508:DXI983040 DXI983044:DXI1048576 EHE4:EHE65536 EHE65540:EHE131072 EHE131076:EHE196608 EHE196612:EHE262144 EHE262148:EHE327680 EHE327684:EHE393216 EHE393220:EHE458752 EHE458756:EHE524288 EHE524292:EHE589824 EHE589828:EHE655360 EHE655364:EHE720896 EHE720900:EHE786432 EHE786436:EHE851968 EHE851972:EHE917504 EHE917508:EHE983040 EHE983044:EHE1048576 ERA4:ERA65536 ERA65540:ERA131072 ERA131076:ERA196608 ERA196612:ERA262144 ERA262148:ERA327680 ERA327684:ERA393216 ERA393220:ERA458752 ERA458756:ERA524288 ERA524292:ERA589824 ERA589828:ERA655360 ERA655364:ERA720896 ERA720900:ERA786432 ERA786436:ERA851968 ERA851972:ERA917504 ERA917508:ERA983040 ERA983044:ERA1048576 FAW4:FAW65536 FAW65540:FAW131072 FAW131076:FAW196608 FAW196612:FAW262144 FAW262148:FAW327680 FAW327684:FAW393216 FAW393220:FAW458752 FAW458756:FAW524288 FAW524292:FAW589824 FAW589828:FAW655360 FAW655364:FAW720896 FAW720900:FAW786432 FAW786436:FAW851968 FAW851972:FAW917504 FAW917508:FAW983040 FAW983044:FAW1048576 FKS4:FKS65536 FKS65540:FKS131072 FKS131076:FKS196608 FKS196612:FKS262144 FKS262148:FKS327680 FKS327684:FKS393216 FKS393220:FKS458752 FKS458756:FKS524288 FKS524292:FKS589824 FKS589828:FKS655360 FKS655364:FKS720896 FKS720900:FKS786432 FKS786436:FKS851968 FKS851972:FKS917504 FKS917508:FKS983040 FKS983044:FKS1048576 FUO4:FUO65536 FUO65540:FUO131072 FUO131076:FUO196608 FUO196612:FUO262144 FUO262148:FUO327680 FUO327684:FUO393216 FUO393220:FUO458752 FUO458756:FUO524288 FUO524292:FUO589824 FUO589828:FUO655360 FUO655364:FUO720896 FUO720900:FUO786432 FUO786436:FUO851968 FUO851972:FUO917504 FUO917508:FUO983040 FUO983044:FUO1048576 GEK4:GEK65536 GEK65540:GEK131072 GEK131076:GEK196608 GEK196612:GEK262144 GEK262148:GEK327680 GEK327684:GEK393216 GEK393220:GEK458752 GEK458756:GEK524288 GEK524292:GEK589824 GEK589828:GEK655360 GEK655364:GEK720896 GEK720900:GEK786432 GEK786436:GEK851968 GEK851972:GEK917504 GEK917508:GEK983040 GEK983044:GEK1048576 GOG4:GOG65536 GOG65540:GOG131072 GOG131076:GOG196608 GOG196612:GOG262144 GOG262148:GOG327680 GOG327684:GOG393216 GOG393220:GOG458752 GOG458756:GOG524288 GOG524292:GOG589824 GOG589828:GOG655360 GOG655364:GOG720896 GOG720900:GOG786432 GOG786436:GOG851968 GOG851972:GOG917504 GOG917508:GOG983040 GOG983044:GOG1048576 GYC4:GYC65536 GYC65540:GYC131072 GYC131076:GYC196608 GYC196612:GYC262144 GYC262148:GYC327680 GYC327684:GYC393216 GYC393220:GYC458752 GYC458756:GYC524288 GYC524292:GYC589824 GYC589828:GYC655360 GYC655364:GYC720896 GYC720900:GYC786432 GYC786436:GYC851968 GYC851972:GYC917504 GYC917508:GYC983040 GYC983044:GYC1048576 HHY4:HHY65536 HHY65540:HHY131072 HHY131076:HHY196608 HHY196612:HHY262144 HHY262148:HHY327680 HHY327684:HHY393216 HHY393220:HHY458752 HHY458756:HHY524288 HHY524292:HHY589824 HHY589828:HHY655360 HHY655364:HHY720896 HHY720900:HHY786432 HHY786436:HHY851968 HHY851972:HHY917504 HHY917508:HHY983040 HHY983044:HHY1048576 HRU4:HRU65536 HRU65540:HRU131072 HRU131076:HRU196608 HRU196612:HRU262144 HRU262148:HRU327680 HRU327684:HRU393216 HRU393220:HRU458752 HRU458756:HRU524288 HRU524292:HRU589824 HRU589828:HRU655360 HRU655364:HRU720896 HRU720900:HRU786432 HRU786436:HRU851968 HRU851972:HRU917504 HRU917508:HRU983040 HRU983044:HRU1048576 IBQ4:IBQ65536 IBQ65540:IBQ131072 IBQ131076:IBQ196608 IBQ196612:IBQ262144 IBQ262148:IBQ327680 IBQ327684:IBQ393216 IBQ393220:IBQ458752 IBQ458756:IBQ524288 IBQ524292:IBQ589824 IBQ589828:IBQ655360 IBQ655364:IBQ720896 IBQ720900:IBQ786432 IBQ786436:IBQ851968 IBQ851972:IBQ917504 IBQ917508:IBQ983040 IBQ983044:IBQ1048576 ILM4:ILM65536 ILM65540:ILM131072 ILM131076:ILM196608 ILM196612:ILM262144 ILM262148:ILM327680 ILM327684:ILM393216 ILM393220:ILM458752 ILM458756:ILM524288 ILM524292:ILM589824 ILM589828:ILM655360 ILM655364:ILM720896 ILM720900:ILM786432 ILM786436:ILM851968 ILM851972:ILM917504 ILM917508:ILM983040 ILM983044:ILM1048576 IVI4:IVI65536 IVI65540:IVI131072 IVI131076:IVI196608 IVI196612:IVI262144 IVI262148:IVI327680 IVI327684:IVI393216 IVI393220:IVI458752 IVI458756:IVI524288 IVI524292:IVI589824 IVI589828:IVI655360 IVI655364:IVI720896 IVI720900:IVI786432 IVI786436:IVI851968 IVI851972:IVI917504 IVI917508:IVI983040 IVI983044:IVI1048576 JFE4:JFE65536 JFE65540:JFE131072 JFE131076:JFE196608 JFE196612:JFE262144 JFE262148:JFE327680 JFE327684:JFE393216 JFE393220:JFE458752 JFE458756:JFE524288 JFE524292:JFE589824 JFE589828:JFE655360 JFE655364:JFE720896 JFE720900:JFE786432 JFE786436:JFE851968 JFE851972:JFE917504 JFE917508:JFE983040 JFE983044:JFE1048576 JPA4:JPA65536 JPA65540:JPA131072 JPA131076:JPA196608 JPA196612:JPA262144 JPA262148:JPA327680 JPA327684:JPA393216 JPA393220:JPA458752 JPA458756:JPA524288 JPA524292:JPA589824 JPA589828:JPA655360 JPA655364:JPA720896 JPA720900:JPA786432 JPA786436:JPA851968 JPA851972:JPA917504 JPA917508:JPA983040 JPA983044:JPA1048576 JYW4:JYW65536 JYW65540:JYW131072 JYW131076:JYW196608 JYW196612:JYW262144 JYW262148:JYW327680 JYW327684:JYW393216 JYW393220:JYW458752 JYW458756:JYW524288 JYW524292:JYW589824 JYW589828:JYW655360 JYW655364:JYW720896 JYW720900:JYW786432 JYW786436:JYW851968 JYW851972:JYW917504 JYW917508:JYW983040 JYW983044:JYW1048576 KIS4:KIS65536 KIS65540:KIS131072 KIS131076:KIS196608 KIS196612:KIS262144 KIS262148:KIS327680 KIS327684:KIS393216 KIS393220:KIS458752 KIS458756:KIS524288 KIS524292:KIS589824 KIS589828:KIS655360 KIS655364:KIS720896 KIS720900:KIS786432 KIS786436:KIS851968 KIS851972:KIS917504 KIS917508:KIS983040 KIS983044:KIS1048576 KSO4:KSO65536 KSO65540:KSO131072 KSO131076:KSO196608 KSO196612:KSO262144 KSO262148:KSO327680 KSO327684:KSO393216 KSO393220:KSO458752 KSO458756:KSO524288 KSO524292:KSO589824 KSO589828:KSO655360 KSO655364:KSO720896 KSO720900:KSO786432 KSO786436:KSO851968 KSO851972:KSO917504 KSO917508:KSO983040 KSO983044:KSO1048576 LCK4:LCK65536 LCK65540:LCK131072 LCK131076:LCK196608 LCK196612:LCK262144 LCK262148:LCK327680 LCK327684:LCK393216 LCK393220:LCK458752 LCK458756:LCK524288 LCK524292:LCK589824 LCK589828:LCK655360 LCK655364:LCK720896 LCK720900:LCK786432 LCK786436:LCK851968 LCK851972:LCK917504 LCK917508:LCK983040 LCK983044:LCK1048576 LMG4:LMG65536 LMG65540:LMG131072 LMG131076:LMG196608 LMG196612:LMG262144 LMG262148:LMG327680 LMG327684:LMG393216 LMG393220:LMG458752 LMG458756:LMG524288 LMG524292:LMG589824 LMG589828:LMG655360 LMG655364:LMG720896 LMG720900:LMG786432 LMG786436:LMG851968 LMG851972:LMG917504 LMG917508:LMG983040 LMG983044:LMG1048576 LWC4:LWC65536 LWC65540:LWC131072 LWC131076:LWC196608 LWC196612:LWC262144 LWC262148:LWC327680 LWC327684:LWC393216 LWC393220:LWC458752 LWC458756:LWC524288 LWC524292:LWC589824 LWC589828:LWC655360 LWC655364:LWC720896 LWC720900:LWC786432 LWC786436:LWC851968 LWC851972:LWC917504 LWC917508:LWC983040 LWC983044:LWC1048576 MFY4:MFY65536 MFY65540:MFY131072 MFY131076:MFY196608 MFY196612:MFY262144 MFY262148:MFY327680 MFY327684:MFY393216 MFY393220:MFY458752 MFY458756:MFY524288 MFY524292:MFY589824 MFY589828:MFY655360 MFY655364:MFY720896 MFY720900:MFY786432 MFY786436:MFY851968 MFY851972:MFY917504 MFY917508:MFY983040 MFY983044:MFY1048576 MPU4:MPU65536 MPU65540:MPU131072 MPU131076:MPU196608 MPU196612:MPU262144 MPU262148:MPU327680 MPU327684:MPU393216 MPU393220:MPU458752 MPU458756:MPU524288 MPU524292:MPU589824 MPU589828:MPU655360 MPU655364:MPU720896 MPU720900:MPU786432 MPU786436:MPU851968 MPU851972:MPU917504 MPU917508:MPU983040 MPU983044:MPU1048576 MZQ4:MZQ65536 MZQ65540:MZQ131072 MZQ131076:MZQ196608 MZQ196612:MZQ262144 MZQ262148:MZQ327680 MZQ327684:MZQ393216 MZQ393220:MZQ458752 MZQ458756:MZQ524288 MZQ524292:MZQ589824 MZQ589828:MZQ655360 MZQ655364:MZQ720896 MZQ720900:MZQ786432 MZQ786436:MZQ851968 MZQ851972:MZQ917504 MZQ917508:MZQ983040 MZQ983044:MZQ1048576 NJM4:NJM65536 NJM65540:NJM131072 NJM131076:NJM196608 NJM196612:NJM262144 NJM262148:NJM327680 NJM327684:NJM393216 NJM393220:NJM458752 NJM458756:NJM524288 NJM524292:NJM589824 NJM589828:NJM655360 NJM655364:NJM720896 NJM720900:NJM786432 NJM786436:NJM851968 NJM851972:NJM917504 NJM917508:NJM983040 NJM983044:NJM1048576 NTI4:NTI65536 NTI65540:NTI131072 NTI131076:NTI196608 NTI196612:NTI262144 NTI262148:NTI327680 NTI327684:NTI393216 NTI393220:NTI458752 NTI458756:NTI524288 NTI524292:NTI589824 NTI589828:NTI655360 NTI655364:NTI720896 NTI720900:NTI786432 NTI786436:NTI851968 NTI851972:NTI917504 NTI917508:NTI983040 NTI983044:NTI1048576 ODE4:ODE65536 ODE65540:ODE131072 ODE131076:ODE196608 ODE196612:ODE262144 ODE262148:ODE327680 ODE327684:ODE393216 ODE393220:ODE458752 ODE458756:ODE524288 ODE524292:ODE589824 ODE589828:ODE655360 ODE655364:ODE720896 ODE720900:ODE786432 ODE786436:ODE851968 ODE851972:ODE917504 ODE917508:ODE983040 ODE983044:ODE1048576 ONA4:ONA65536 ONA65540:ONA131072 ONA131076:ONA196608 ONA196612:ONA262144 ONA262148:ONA327680 ONA327684:ONA393216 ONA393220:ONA458752 ONA458756:ONA524288 ONA524292:ONA589824 ONA589828:ONA655360 ONA655364:ONA720896 ONA720900:ONA786432 ONA786436:ONA851968 ONA851972:ONA917504 ONA917508:ONA983040 ONA983044:ONA1048576 OWW4:OWW65536 OWW65540:OWW131072 OWW131076:OWW196608 OWW196612:OWW262144 OWW262148:OWW327680 OWW327684:OWW393216 OWW393220:OWW458752 OWW458756:OWW524288 OWW524292:OWW589824 OWW589828:OWW655360 OWW655364:OWW720896 OWW720900:OWW786432 OWW786436:OWW851968 OWW851972:OWW917504 OWW917508:OWW983040 OWW983044:OWW1048576 PGS4:PGS65536 PGS65540:PGS131072 PGS131076:PGS196608 PGS196612:PGS262144 PGS262148:PGS327680 PGS327684:PGS393216 PGS393220:PGS458752 PGS458756:PGS524288 PGS524292:PGS589824 PGS589828:PGS655360 PGS655364:PGS720896 PGS720900:PGS786432 PGS786436:PGS851968 PGS851972:PGS917504 PGS917508:PGS983040 PGS983044:PGS1048576 PQO4:PQO65536 PQO65540:PQO131072 PQO131076:PQO196608 PQO196612:PQO262144 PQO262148:PQO327680 PQO327684:PQO393216 PQO393220:PQO458752 PQO458756:PQO524288 PQO524292:PQO589824 PQO589828:PQO655360 PQO655364:PQO720896 PQO720900:PQO786432 PQO786436:PQO851968 PQO851972:PQO917504 PQO917508:PQO983040 PQO983044:PQO1048576 QAK4:QAK65536 QAK65540:QAK131072 QAK131076:QAK196608 QAK196612:QAK262144 QAK262148:QAK327680 QAK327684:QAK393216 QAK393220:QAK458752 QAK458756:QAK524288 QAK524292:QAK589824 QAK589828:QAK655360 QAK655364:QAK720896 QAK720900:QAK786432 QAK786436:QAK851968 QAK851972:QAK917504 QAK917508:QAK983040 QAK983044:QAK1048576 QKG4:QKG65536 QKG65540:QKG131072 QKG131076:QKG196608 QKG196612:QKG262144 QKG262148:QKG327680 QKG327684:QKG393216 QKG393220:QKG458752 QKG458756:QKG524288 QKG524292:QKG589824 QKG589828:QKG655360 QKG655364:QKG720896 QKG720900:QKG786432 QKG786436:QKG851968 QKG851972:QKG917504 QKG917508:QKG983040 QKG983044:QKG1048576 QUC4:QUC65536 QUC65540:QUC131072 QUC131076:QUC196608 QUC196612:QUC262144 QUC262148:QUC327680 QUC327684:QUC393216 QUC393220:QUC458752 QUC458756:QUC524288 QUC524292:QUC589824 QUC589828:QUC655360 QUC655364:QUC720896 QUC720900:QUC786432 QUC786436:QUC851968 QUC851972:QUC917504 QUC917508:QUC983040 QUC983044:QUC1048576 RDY4:RDY65536 RDY65540:RDY131072 RDY131076:RDY196608 RDY196612:RDY262144 RDY262148:RDY327680 RDY327684:RDY393216 RDY393220:RDY458752 RDY458756:RDY524288 RDY524292:RDY589824 RDY589828:RDY655360 RDY655364:RDY720896 RDY720900:RDY786432 RDY786436:RDY851968 RDY851972:RDY917504 RDY917508:RDY983040 RDY983044:RDY1048576 RNU4:RNU65536 RNU65540:RNU131072 RNU131076:RNU196608 RNU196612:RNU262144 RNU262148:RNU327680 RNU327684:RNU393216 RNU393220:RNU458752 RNU458756:RNU524288 RNU524292:RNU589824 RNU589828:RNU655360 RNU655364:RNU720896 RNU720900:RNU786432 RNU786436:RNU851968 RNU851972:RNU917504 RNU917508:RNU983040 RNU983044:RNU1048576 RXQ4:RXQ65536 RXQ65540:RXQ131072 RXQ131076:RXQ196608 RXQ196612:RXQ262144 RXQ262148:RXQ327680 RXQ327684:RXQ393216 RXQ393220:RXQ458752 RXQ458756:RXQ524288 RXQ524292:RXQ589824 RXQ589828:RXQ655360 RXQ655364:RXQ720896 RXQ720900:RXQ786432 RXQ786436:RXQ851968 RXQ851972:RXQ917504 RXQ917508:RXQ983040 RXQ983044:RXQ1048576 SHM4:SHM65536 SHM65540:SHM131072 SHM131076:SHM196608 SHM196612:SHM262144 SHM262148:SHM327680 SHM327684:SHM393216 SHM393220:SHM458752 SHM458756:SHM524288 SHM524292:SHM589824 SHM589828:SHM655360 SHM655364:SHM720896 SHM720900:SHM786432 SHM786436:SHM851968 SHM851972:SHM917504 SHM917508:SHM983040 SHM983044:SHM1048576 SRI4:SRI65536 SRI65540:SRI131072 SRI131076:SRI196608 SRI196612:SRI262144 SRI262148:SRI327680 SRI327684:SRI393216 SRI393220:SRI458752 SRI458756:SRI524288 SRI524292:SRI589824 SRI589828:SRI655360 SRI655364:SRI720896 SRI720900:SRI786432 SRI786436:SRI851968 SRI851972:SRI917504 SRI917508:SRI983040 SRI983044:SRI1048576 TBE4:TBE65536 TBE65540:TBE131072 TBE131076:TBE196608 TBE196612:TBE262144 TBE262148:TBE327680 TBE327684:TBE393216 TBE393220:TBE458752 TBE458756:TBE524288 TBE524292:TBE589824 TBE589828:TBE655360 TBE655364:TBE720896 TBE720900:TBE786432 TBE786436:TBE851968 TBE851972:TBE917504 TBE917508:TBE983040 TBE983044:TBE1048576 TLA4:TLA65536 TLA65540:TLA131072 TLA131076:TLA196608 TLA196612:TLA262144 TLA262148:TLA327680 TLA327684:TLA393216 TLA393220:TLA458752 TLA458756:TLA524288 TLA524292:TLA589824 TLA589828:TLA655360 TLA655364:TLA720896 TLA720900:TLA786432 TLA786436:TLA851968 TLA851972:TLA917504 TLA917508:TLA983040 TLA983044:TLA1048576 TUW4:TUW65536 TUW65540:TUW131072 TUW131076:TUW196608 TUW196612:TUW262144 TUW262148:TUW327680 TUW327684:TUW393216 TUW393220:TUW458752 TUW458756:TUW524288 TUW524292:TUW589824 TUW589828:TUW655360 TUW655364:TUW720896 TUW720900:TUW786432 TUW786436:TUW851968 TUW851972:TUW917504 TUW917508:TUW983040 TUW983044:TUW1048576 UES4:UES65536 UES65540:UES131072 UES131076:UES196608 UES196612:UES262144 UES262148:UES327680 UES327684:UES393216 UES393220:UES458752 UES458756:UES524288 UES524292:UES589824 UES589828:UES655360 UES655364:UES720896 UES720900:UES786432 UES786436:UES851968 UES851972:UES917504 UES917508:UES983040 UES983044:UES1048576 UOO4:UOO65536 UOO65540:UOO131072 UOO131076:UOO196608 UOO196612:UOO262144 UOO262148:UOO327680 UOO327684:UOO393216 UOO393220:UOO458752 UOO458756:UOO524288 UOO524292:UOO589824 UOO589828:UOO655360 UOO655364:UOO720896 UOO720900:UOO786432 UOO786436:UOO851968 UOO851972:UOO917504 UOO917508:UOO983040 UOO983044:UOO1048576 UYK4:UYK65536 UYK65540:UYK131072 UYK131076:UYK196608 UYK196612:UYK262144 UYK262148:UYK327680 UYK327684:UYK393216 UYK393220:UYK458752 UYK458756:UYK524288 UYK524292:UYK589824 UYK589828:UYK655360 UYK655364:UYK720896 UYK720900:UYK786432 UYK786436:UYK851968 UYK851972:UYK917504 UYK917508:UYK983040 UYK983044:UYK1048576 VIG4:VIG65536 VIG65540:VIG131072 VIG131076:VIG196608 VIG196612:VIG262144 VIG262148:VIG327680 VIG327684:VIG393216 VIG393220:VIG458752 VIG458756:VIG524288 VIG524292:VIG589824 VIG589828:VIG655360 VIG655364:VIG720896 VIG720900:VIG786432 VIG786436:VIG851968 VIG851972:VIG917504 VIG917508:VIG983040 VIG983044:VIG1048576 VSC4:VSC65536 VSC65540:VSC131072 VSC131076:VSC196608 VSC196612:VSC262144 VSC262148:VSC327680 VSC327684:VSC393216 VSC393220:VSC458752 VSC458756:VSC524288 VSC524292:VSC589824 VSC589828:VSC655360 VSC655364:VSC720896 VSC720900:VSC786432 VSC786436:VSC851968 VSC851972:VSC917504 VSC917508:VSC983040 VSC983044:VSC1048576 WBY4:WBY65536 WBY65540:WBY131072 WBY131076:WBY196608 WBY196612:WBY262144 WBY262148:WBY327680 WBY327684:WBY393216 WBY393220:WBY458752 WBY458756:WBY524288 WBY524292:WBY589824 WBY589828:WBY655360 WBY655364:WBY720896 WBY720900:WBY786432 WBY786436:WBY851968 WBY851972:WBY917504 WBY917508:WBY983040 WBY983044:WBY1048576 WLU4:WLU65536 WLU65540:WLU131072 WLU131076:WLU196608 WLU196612:WLU262144 WLU262148:WLU327680 WLU327684:WLU393216 WLU393220:WLU458752 WLU458756:WLU524288 WLU524292:WLU589824 WLU589828:WLU655360 WLU655364:WLU720896 WLU720900:WLU786432 WLU786436:WLU851968 WLU851972:WLU917504 WLU917508:WLU983040 WLU983044:WLU1048576 WVQ4:WVQ65536 WVQ65540:WVQ131072 WVQ131076:WVQ196608 WVQ196612:WVQ262144 WVQ262148:WVQ327680 WVQ327684:WVQ393216 WVQ393220:WVQ458752 WVQ458756:WVQ524288 WVQ524292:WVQ589824 WVQ589828:WVQ655360 WVQ655364:WVQ720896 WVQ720900:WVQ786432 WVQ786436:WVQ851968 WVQ851972:WVQ917504 WVQ917508:WVQ983040 WVQ983044:WVQ1048576">
      <formula1>40179</formula1>
      <formula2>44196</formula2>
    </dataValidation>
  </dataValidations>
  <pageMargins left="0.699305555555556" right="0.699305555555556" top="0.75" bottom="0.75" header="0.3" footer="0.3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8"/>
  <dimension ref="A1:I4"/>
  <sheetViews>
    <sheetView workbookViewId="0">
      <selection activeCell="G9" sqref="G9"/>
    </sheetView>
  </sheetViews>
  <sheetFormatPr defaultColWidth="9" defaultRowHeight="28.5" customHeight="1" outlineLevelRow="3"/>
  <cols>
    <col min="1" max="1" width="25" style="13" customWidth="1"/>
    <col min="2" max="2" width="18.75" style="14" customWidth="1"/>
    <col min="3" max="3" width="12.5" style="10" customWidth="1"/>
    <col min="4" max="4" width="25" style="10" customWidth="1"/>
    <col min="5" max="5" width="18.75" style="10" customWidth="1"/>
    <col min="6" max="7" width="12.5" style="10" customWidth="1"/>
    <col min="8" max="8" width="18.75" style="15" customWidth="1"/>
    <col min="9" max="9" width="12.5" style="10" customWidth="1"/>
    <col min="10" max="256" width="9" style="16"/>
    <col min="257" max="257" width="25" style="16" customWidth="1"/>
    <col min="258" max="258" width="18.75" style="16" customWidth="1"/>
    <col min="259" max="259" width="12.5" style="16" customWidth="1"/>
    <col min="260" max="260" width="25" style="16" customWidth="1"/>
    <col min="261" max="261" width="18.75" style="16" customWidth="1"/>
    <col min="262" max="263" width="12.5" style="16" customWidth="1"/>
    <col min="264" max="264" width="18.75" style="16" customWidth="1"/>
    <col min="265" max="265" width="12.5" style="16" customWidth="1"/>
    <col min="266" max="512" width="9" style="16"/>
    <col min="513" max="513" width="25" style="16" customWidth="1"/>
    <col min="514" max="514" width="18.75" style="16" customWidth="1"/>
    <col min="515" max="515" width="12.5" style="16" customWidth="1"/>
    <col min="516" max="516" width="25" style="16" customWidth="1"/>
    <col min="517" max="517" width="18.75" style="16" customWidth="1"/>
    <col min="518" max="519" width="12.5" style="16" customWidth="1"/>
    <col min="520" max="520" width="18.75" style="16" customWidth="1"/>
    <col min="521" max="521" width="12.5" style="16" customWidth="1"/>
    <col min="522" max="768" width="9" style="16"/>
    <col min="769" max="769" width="25" style="16" customWidth="1"/>
    <col min="770" max="770" width="18.75" style="16" customWidth="1"/>
    <col min="771" max="771" width="12.5" style="16" customWidth="1"/>
    <col min="772" max="772" width="25" style="16" customWidth="1"/>
    <col min="773" max="773" width="18.75" style="16" customWidth="1"/>
    <col min="774" max="775" width="12.5" style="16" customWidth="1"/>
    <col min="776" max="776" width="18.75" style="16" customWidth="1"/>
    <col min="777" max="777" width="12.5" style="16" customWidth="1"/>
    <col min="778" max="1024" width="9" style="16"/>
    <col min="1025" max="1025" width="25" style="16" customWidth="1"/>
    <col min="1026" max="1026" width="18.75" style="16" customWidth="1"/>
    <col min="1027" max="1027" width="12.5" style="16" customWidth="1"/>
    <col min="1028" max="1028" width="25" style="16" customWidth="1"/>
    <col min="1029" max="1029" width="18.75" style="16" customWidth="1"/>
    <col min="1030" max="1031" width="12.5" style="16" customWidth="1"/>
    <col min="1032" max="1032" width="18.75" style="16" customWidth="1"/>
    <col min="1033" max="1033" width="12.5" style="16" customWidth="1"/>
    <col min="1034" max="1280" width="9" style="16"/>
    <col min="1281" max="1281" width="25" style="16" customWidth="1"/>
    <col min="1282" max="1282" width="18.75" style="16" customWidth="1"/>
    <col min="1283" max="1283" width="12.5" style="16" customWidth="1"/>
    <col min="1284" max="1284" width="25" style="16" customWidth="1"/>
    <col min="1285" max="1285" width="18.75" style="16" customWidth="1"/>
    <col min="1286" max="1287" width="12.5" style="16" customWidth="1"/>
    <col min="1288" max="1288" width="18.75" style="16" customWidth="1"/>
    <col min="1289" max="1289" width="12.5" style="16" customWidth="1"/>
    <col min="1290" max="1536" width="9" style="16"/>
    <col min="1537" max="1537" width="25" style="16" customWidth="1"/>
    <col min="1538" max="1538" width="18.75" style="16" customWidth="1"/>
    <col min="1539" max="1539" width="12.5" style="16" customWidth="1"/>
    <col min="1540" max="1540" width="25" style="16" customWidth="1"/>
    <col min="1541" max="1541" width="18.75" style="16" customWidth="1"/>
    <col min="1542" max="1543" width="12.5" style="16" customWidth="1"/>
    <col min="1544" max="1544" width="18.75" style="16" customWidth="1"/>
    <col min="1545" max="1545" width="12.5" style="16" customWidth="1"/>
    <col min="1546" max="1792" width="9" style="16"/>
    <col min="1793" max="1793" width="25" style="16" customWidth="1"/>
    <col min="1794" max="1794" width="18.75" style="16" customWidth="1"/>
    <col min="1795" max="1795" width="12.5" style="16" customWidth="1"/>
    <col min="1796" max="1796" width="25" style="16" customWidth="1"/>
    <col min="1797" max="1797" width="18.75" style="16" customWidth="1"/>
    <col min="1798" max="1799" width="12.5" style="16" customWidth="1"/>
    <col min="1800" max="1800" width="18.75" style="16" customWidth="1"/>
    <col min="1801" max="1801" width="12.5" style="16" customWidth="1"/>
    <col min="1802" max="2048" width="9" style="16"/>
    <col min="2049" max="2049" width="25" style="16" customWidth="1"/>
    <col min="2050" max="2050" width="18.75" style="16" customWidth="1"/>
    <col min="2051" max="2051" width="12.5" style="16" customWidth="1"/>
    <col min="2052" max="2052" width="25" style="16" customWidth="1"/>
    <col min="2053" max="2053" width="18.75" style="16" customWidth="1"/>
    <col min="2054" max="2055" width="12.5" style="16" customWidth="1"/>
    <col min="2056" max="2056" width="18.75" style="16" customWidth="1"/>
    <col min="2057" max="2057" width="12.5" style="16" customWidth="1"/>
    <col min="2058" max="2304" width="9" style="16"/>
    <col min="2305" max="2305" width="25" style="16" customWidth="1"/>
    <col min="2306" max="2306" width="18.75" style="16" customWidth="1"/>
    <col min="2307" max="2307" width="12.5" style="16" customWidth="1"/>
    <col min="2308" max="2308" width="25" style="16" customWidth="1"/>
    <col min="2309" max="2309" width="18.75" style="16" customWidth="1"/>
    <col min="2310" max="2311" width="12.5" style="16" customWidth="1"/>
    <col min="2312" max="2312" width="18.75" style="16" customWidth="1"/>
    <col min="2313" max="2313" width="12.5" style="16" customWidth="1"/>
    <col min="2314" max="2560" width="9" style="16"/>
    <col min="2561" max="2561" width="25" style="16" customWidth="1"/>
    <col min="2562" max="2562" width="18.75" style="16" customWidth="1"/>
    <col min="2563" max="2563" width="12.5" style="16" customWidth="1"/>
    <col min="2564" max="2564" width="25" style="16" customWidth="1"/>
    <col min="2565" max="2565" width="18.75" style="16" customWidth="1"/>
    <col min="2566" max="2567" width="12.5" style="16" customWidth="1"/>
    <col min="2568" max="2568" width="18.75" style="16" customWidth="1"/>
    <col min="2569" max="2569" width="12.5" style="16" customWidth="1"/>
    <col min="2570" max="2816" width="9" style="16"/>
    <col min="2817" max="2817" width="25" style="16" customWidth="1"/>
    <col min="2818" max="2818" width="18.75" style="16" customWidth="1"/>
    <col min="2819" max="2819" width="12.5" style="16" customWidth="1"/>
    <col min="2820" max="2820" width="25" style="16" customWidth="1"/>
    <col min="2821" max="2821" width="18.75" style="16" customWidth="1"/>
    <col min="2822" max="2823" width="12.5" style="16" customWidth="1"/>
    <col min="2824" max="2824" width="18.75" style="16" customWidth="1"/>
    <col min="2825" max="2825" width="12.5" style="16" customWidth="1"/>
    <col min="2826" max="3072" width="9" style="16"/>
    <col min="3073" max="3073" width="25" style="16" customWidth="1"/>
    <col min="3074" max="3074" width="18.75" style="16" customWidth="1"/>
    <col min="3075" max="3075" width="12.5" style="16" customWidth="1"/>
    <col min="3076" max="3076" width="25" style="16" customWidth="1"/>
    <col min="3077" max="3077" width="18.75" style="16" customWidth="1"/>
    <col min="3078" max="3079" width="12.5" style="16" customWidth="1"/>
    <col min="3080" max="3080" width="18.75" style="16" customWidth="1"/>
    <col min="3081" max="3081" width="12.5" style="16" customWidth="1"/>
    <col min="3082" max="3328" width="9" style="16"/>
    <col min="3329" max="3329" width="25" style="16" customWidth="1"/>
    <col min="3330" max="3330" width="18.75" style="16" customWidth="1"/>
    <col min="3331" max="3331" width="12.5" style="16" customWidth="1"/>
    <col min="3332" max="3332" width="25" style="16" customWidth="1"/>
    <col min="3333" max="3333" width="18.75" style="16" customWidth="1"/>
    <col min="3334" max="3335" width="12.5" style="16" customWidth="1"/>
    <col min="3336" max="3336" width="18.75" style="16" customWidth="1"/>
    <col min="3337" max="3337" width="12.5" style="16" customWidth="1"/>
    <col min="3338" max="3584" width="9" style="16"/>
    <col min="3585" max="3585" width="25" style="16" customWidth="1"/>
    <col min="3586" max="3586" width="18.75" style="16" customWidth="1"/>
    <col min="3587" max="3587" width="12.5" style="16" customWidth="1"/>
    <col min="3588" max="3588" width="25" style="16" customWidth="1"/>
    <col min="3589" max="3589" width="18.75" style="16" customWidth="1"/>
    <col min="3590" max="3591" width="12.5" style="16" customWidth="1"/>
    <col min="3592" max="3592" width="18.75" style="16" customWidth="1"/>
    <col min="3593" max="3593" width="12.5" style="16" customWidth="1"/>
    <col min="3594" max="3840" width="9" style="16"/>
    <col min="3841" max="3841" width="25" style="16" customWidth="1"/>
    <col min="3842" max="3842" width="18.75" style="16" customWidth="1"/>
    <col min="3843" max="3843" width="12.5" style="16" customWidth="1"/>
    <col min="3844" max="3844" width="25" style="16" customWidth="1"/>
    <col min="3845" max="3845" width="18.75" style="16" customWidth="1"/>
    <col min="3846" max="3847" width="12.5" style="16" customWidth="1"/>
    <col min="3848" max="3848" width="18.75" style="16" customWidth="1"/>
    <col min="3849" max="3849" width="12.5" style="16" customWidth="1"/>
    <col min="3850" max="4096" width="9" style="16"/>
    <col min="4097" max="4097" width="25" style="16" customWidth="1"/>
    <col min="4098" max="4098" width="18.75" style="16" customWidth="1"/>
    <col min="4099" max="4099" width="12.5" style="16" customWidth="1"/>
    <col min="4100" max="4100" width="25" style="16" customWidth="1"/>
    <col min="4101" max="4101" width="18.75" style="16" customWidth="1"/>
    <col min="4102" max="4103" width="12.5" style="16" customWidth="1"/>
    <col min="4104" max="4104" width="18.75" style="16" customWidth="1"/>
    <col min="4105" max="4105" width="12.5" style="16" customWidth="1"/>
    <col min="4106" max="4352" width="9" style="16"/>
    <col min="4353" max="4353" width="25" style="16" customWidth="1"/>
    <col min="4354" max="4354" width="18.75" style="16" customWidth="1"/>
    <col min="4355" max="4355" width="12.5" style="16" customWidth="1"/>
    <col min="4356" max="4356" width="25" style="16" customWidth="1"/>
    <col min="4357" max="4357" width="18.75" style="16" customWidth="1"/>
    <col min="4358" max="4359" width="12.5" style="16" customWidth="1"/>
    <col min="4360" max="4360" width="18.75" style="16" customWidth="1"/>
    <col min="4361" max="4361" width="12.5" style="16" customWidth="1"/>
    <col min="4362" max="4608" width="9" style="16"/>
    <col min="4609" max="4609" width="25" style="16" customWidth="1"/>
    <col min="4610" max="4610" width="18.75" style="16" customWidth="1"/>
    <col min="4611" max="4611" width="12.5" style="16" customWidth="1"/>
    <col min="4612" max="4612" width="25" style="16" customWidth="1"/>
    <col min="4613" max="4613" width="18.75" style="16" customWidth="1"/>
    <col min="4614" max="4615" width="12.5" style="16" customWidth="1"/>
    <col min="4616" max="4616" width="18.75" style="16" customWidth="1"/>
    <col min="4617" max="4617" width="12.5" style="16" customWidth="1"/>
    <col min="4618" max="4864" width="9" style="16"/>
    <col min="4865" max="4865" width="25" style="16" customWidth="1"/>
    <col min="4866" max="4866" width="18.75" style="16" customWidth="1"/>
    <col min="4867" max="4867" width="12.5" style="16" customWidth="1"/>
    <col min="4868" max="4868" width="25" style="16" customWidth="1"/>
    <col min="4869" max="4869" width="18.75" style="16" customWidth="1"/>
    <col min="4870" max="4871" width="12.5" style="16" customWidth="1"/>
    <col min="4872" max="4872" width="18.75" style="16" customWidth="1"/>
    <col min="4873" max="4873" width="12.5" style="16" customWidth="1"/>
    <col min="4874" max="5120" width="9" style="16"/>
    <col min="5121" max="5121" width="25" style="16" customWidth="1"/>
    <col min="5122" max="5122" width="18.75" style="16" customWidth="1"/>
    <col min="5123" max="5123" width="12.5" style="16" customWidth="1"/>
    <col min="5124" max="5124" width="25" style="16" customWidth="1"/>
    <col min="5125" max="5125" width="18.75" style="16" customWidth="1"/>
    <col min="5126" max="5127" width="12.5" style="16" customWidth="1"/>
    <col min="5128" max="5128" width="18.75" style="16" customWidth="1"/>
    <col min="5129" max="5129" width="12.5" style="16" customWidth="1"/>
    <col min="5130" max="5376" width="9" style="16"/>
    <col min="5377" max="5377" width="25" style="16" customWidth="1"/>
    <col min="5378" max="5378" width="18.75" style="16" customWidth="1"/>
    <col min="5379" max="5379" width="12.5" style="16" customWidth="1"/>
    <col min="5380" max="5380" width="25" style="16" customWidth="1"/>
    <col min="5381" max="5381" width="18.75" style="16" customWidth="1"/>
    <col min="5382" max="5383" width="12.5" style="16" customWidth="1"/>
    <col min="5384" max="5384" width="18.75" style="16" customWidth="1"/>
    <col min="5385" max="5385" width="12.5" style="16" customWidth="1"/>
    <col min="5386" max="5632" width="9" style="16"/>
    <col min="5633" max="5633" width="25" style="16" customWidth="1"/>
    <col min="5634" max="5634" width="18.75" style="16" customWidth="1"/>
    <col min="5635" max="5635" width="12.5" style="16" customWidth="1"/>
    <col min="5636" max="5636" width="25" style="16" customWidth="1"/>
    <col min="5637" max="5637" width="18.75" style="16" customWidth="1"/>
    <col min="5638" max="5639" width="12.5" style="16" customWidth="1"/>
    <col min="5640" max="5640" width="18.75" style="16" customWidth="1"/>
    <col min="5641" max="5641" width="12.5" style="16" customWidth="1"/>
    <col min="5642" max="5888" width="9" style="16"/>
    <col min="5889" max="5889" width="25" style="16" customWidth="1"/>
    <col min="5890" max="5890" width="18.75" style="16" customWidth="1"/>
    <col min="5891" max="5891" width="12.5" style="16" customWidth="1"/>
    <col min="5892" max="5892" width="25" style="16" customWidth="1"/>
    <col min="5893" max="5893" width="18.75" style="16" customWidth="1"/>
    <col min="5894" max="5895" width="12.5" style="16" customWidth="1"/>
    <col min="5896" max="5896" width="18.75" style="16" customWidth="1"/>
    <col min="5897" max="5897" width="12.5" style="16" customWidth="1"/>
    <col min="5898" max="6144" width="9" style="16"/>
    <col min="6145" max="6145" width="25" style="16" customWidth="1"/>
    <col min="6146" max="6146" width="18.75" style="16" customWidth="1"/>
    <col min="6147" max="6147" width="12.5" style="16" customWidth="1"/>
    <col min="6148" max="6148" width="25" style="16" customWidth="1"/>
    <col min="6149" max="6149" width="18.75" style="16" customWidth="1"/>
    <col min="6150" max="6151" width="12.5" style="16" customWidth="1"/>
    <col min="6152" max="6152" width="18.75" style="16" customWidth="1"/>
    <col min="6153" max="6153" width="12.5" style="16" customWidth="1"/>
    <col min="6154" max="6400" width="9" style="16"/>
    <col min="6401" max="6401" width="25" style="16" customWidth="1"/>
    <col min="6402" max="6402" width="18.75" style="16" customWidth="1"/>
    <col min="6403" max="6403" width="12.5" style="16" customWidth="1"/>
    <col min="6404" max="6404" width="25" style="16" customWidth="1"/>
    <col min="6405" max="6405" width="18.75" style="16" customWidth="1"/>
    <col min="6406" max="6407" width="12.5" style="16" customWidth="1"/>
    <col min="6408" max="6408" width="18.75" style="16" customWidth="1"/>
    <col min="6409" max="6409" width="12.5" style="16" customWidth="1"/>
    <col min="6410" max="6656" width="9" style="16"/>
    <col min="6657" max="6657" width="25" style="16" customWidth="1"/>
    <col min="6658" max="6658" width="18.75" style="16" customWidth="1"/>
    <col min="6659" max="6659" width="12.5" style="16" customWidth="1"/>
    <col min="6660" max="6660" width="25" style="16" customWidth="1"/>
    <col min="6661" max="6661" width="18.75" style="16" customWidth="1"/>
    <col min="6662" max="6663" width="12.5" style="16" customWidth="1"/>
    <col min="6664" max="6664" width="18.75" style="16" customWidth="1"/>
    <col min="6665" max="6665" width="12.5" style="16" customWidth="1"/>
    <col min="6666" max="6912" width="9" style="16"/>
    <col min="6913" max="6913" width="25" style="16" customWidth="1"/>
    <col min="6914" max="6914" width="18.75" style="16" customWidth="1"/>
    <col min="6915" max="6915" width="12.5" style="16" customWidth="1"/>
    <col min="6916" max="6916" width="25" style="16" customWidth="1"/>
    <col min="6917" max="6917" width="18.75" style="16" customWidth="1"/>
    <col min="6918" max="6919" width="12.5" style="16" customWidth="1"/>
    <col min="6920" max="6920" width="18.75" style="16" customWidth="1"/>
    <col min="6921" max="6921" width="12.5" style="16" customWidth="1"/>
    <col min="6922" max="7168" width="9" style="16"/>
    <col min="7169" max="7169" width="25" style="16" customWidth="1"/>
    <col min="7170" max="7170" width="18.75" style="16" customWidth="1"/>
    <col min="7171" max="7171" width="12.5" style="16" customWidth="1"/>
    <col min="7172" max="7172" width="25" style="16" customWidth="1"/>
    <col min="7173" max="7173" width="18.75" style="16" customWidth="1"/>
    <col min="7174" max="7175" width="12.5" style="16" customWidth="1"/>
    <col min="7176" max="7176" width="18.75" style="16" customWidth="1"/>
    <col min="7177" max="7177" width="12.5" style="16" customWidth="1"/>
    <col min="7178" max="7424" width="9" style="16"/>
    <col min="7425" max="7425" width="25" style="16" customWidth="1"/>
    <col min="7426" max="7426" width="18.75" style="16" customWidth="1"/>
    <col min="7427" max="7427" width="12.5" style="16" customWidth="1"/>
    <col min="7428" max="7428" width="25" style="16" customWidth="1"/>
    <col min="7429" max="7429" width="18.75" style="16" customWidth="1"/>
    <col min="7430" max="7431" width="12.5" style="16" customWidth="1"/>
    <col min="7432" max="7432" width="18.75" style="16" customWidth="1"/>
    <col min="7433" max="7433" width="12.5" style="16" customWidth="1"/>
    <col min="7434" max="7680" width="9" style="16"/>
    <col min="7681" max="7681" width="25" style="16" customWidth="1"/>
    <col min="7682" max="7682" width="18.75" style="16" customWidth="1"/>
    <col min="7683" max="7683" width="12.5" style="16" customWidth="1"/>
    <col min="7684" max="7684" width="25" style="16" customWidth="1"/>
    <col min="7685" max="7685" width="18.75" style="16" customWidth="1"/>
    <col min="7686" max="7687" width="12.5" style="16" customWidth="1"/>
    <col min="7688" max="7688" width="18.75" style="16" customWidth="1"/>
    <col min="7689" max="7689" width="12.5" style="16" customWidth="1"/>
    <col min="7690" max="7936" width="9" style="16"/>
    <col min="7937" max="7937" width="25" style="16" customWidth="1"/>
    <col min="7938" max="7938" width="18.75" style="16" customWidth="1"/>
    <col min="7939" max="7939" width="12.5" style="16" customWidth="1"/>
    <col min="7940" max="7940" width="25" style="16" customWidth="1"/>
    <col min="7941" max="7941" width="18.75" style="16" customWidth="1"/>
    <col min="7942" max="7943" width="12.5" style="16" customWidth="1"/>
    <col min="7944" max="7944" width="18.75" style="16" customWidth="1"/>
    <col min="7945" max="7945" width="12.5" style="16" customWidth="1"/>
    <col min="7946" max="8192" width="9" style="16"/>
    <col min="8193" max="8193" width="25" style="16" customWidth="1"/>
    <col min="8194" max="8194" width="18.75" style="16" customWidth="1"/>
    <col min="8195" max="8195" width="12.5" style="16" customWidth="1"/>
    <col min="8196" max="8196" width="25" style="16" customWidth="1"/>
    <col min="8197" max="8197" width="18.75" style="16" customWidth="1"/>
    <col min="8198" max="8199" width="12.5" style="16" customWidth="1"/>
    <col min="8200" max="8200" width="18.75" style="16" customWidth="1"/>
    <col min="8201" max="8201" width="12.5" style="16" customWidth="1"/>
    <col min="8202" max="8448" width="9" style="16"/>
    <col min="8449" max="8449" width="25" style="16" customWidth="1"/>
    <col min="8450" max="8450" width="18.75" style="16" customWidth="1"/>
    <col min="8451" max="8451" width="12.5" style="16" customWidth="1"/>
    <col min="8452" max="8452" width="25" style="16" customWidth="1"/>
    <col min="8453" max="8453" width="18.75" style="16" customWidth="1"/>
    <col min="8454" max="8455" width="12.5" style="16" customWidth="1"/>
    <col min="8456" max="8456" width="18.75" style="16" customWidth="1"/>
    <col min="8457" max="8457" width="12.5" style="16" customWidth="1"/>
    <col min="8458" max="8704" width="9" style="16"/>
    <col min="8705" max="8705" width="25" style="16" customWidth="1"/>
    <col min="8706" max="8706" width="18.75" style="16" customWidth="1"/>
    <col min="8707" max="8707" width="12.5" style="16" customWidth="1"/>
    <col min="8708" max="8708" width="25" style="16" customWidth="1"/>
    <col min="8709" max="8709" width="18.75" style="16" customWidth="1"/>
    <col min="8710" max="8711" width="12.5" style="16" customWidth="1"/>
    <col min="8712" max="8712" width="18.75" style="16" customWidth="1"/>
    <col min="8713" max="8713" width="12.5" style="16" customWidth="1"/>
    <col min="8714" max="8960" width="9" style="16"/>
    <col min="8961" max="8961" width="25" style="16" customWidth="1"/>
    <col min="8962" max="8962" width="18.75" style="16" customWidth="1"/>
    <col min="8963" max="8963" width="12.5" style="16" customWidth="1"/>
    <col min="8964" max="8964" width="25" style="16" customWidth="1"/>
    <col min="8965" max="8965" width="18.75" style="16" customWidth="1"/>
    <col min="8966" max="8967" width="12.5" style="16" customWidth="1"/>
    <col min="8968" max="8968" width="18.75" style="16" customWidth="1"/>
    <col min="8969" max="8969" width="12.5" style="16" customWidth="1"/>
    <col min="8970" max="9216" width="9" style="16"/>
    <col min="9217" max="9217" width="25" style="16" customWidth="1"/>
    <col min="9218" max="9218" width="18.75" style="16" customWidth="1"/>
    <col min="9219" max="9219" width="12.5" style="16" customWidth="1"/>
    <col min="9220" max="9220" width="25" style="16" customWidth="1"/>
    <col min="9221" max="9221" width="18.75" style="16" customWidth="1"/>
    <col min="9222" max="9223" width="12.5" style="16" customWidth="1"/>
    <col min="9224" max="9224" width="18.75" style="16" customWidth="1"/>
    <col min="9225" max="9225" width="12.5" style="16" customWidth="1"/>
    <col min="9226" max="9472" width="9" style="16"/>
    <col min="9473" max="9473" width="25" style="16" customWidth="1"/>
    <col min="9474" max="9474" width="18.75" style="16" customWidth="1"/>
    <col min="9475" max="9475" width="12.5" style="16" customWidth="1"/>
    <col min="9476" max="9476" width="25" style="16" customWidth="1"/>
    <col min="9477" max="9477" width="18.75" style="16" customWidth="1"/>
    <col min="9478" max="9479" width="12.5" style="16" customWidth="1"/>
    <col min="9480" max="9480" width="18.75" style="16" customWidth="1"/>
    <col min="9481" max="9481" width="12.5" style="16" customWidth="1"/>
    <col min="9482" max="9728" width="9" style="16"/>
    <col min="9729" max="9729" width="25" style="16" customWidth="1"/>
    <col min="9730" max="9730" width="18.75" style="16" customWidth="1"/>
    <col min="9731" max="9731" width="12.5" style="16" customWidth="1"/>
    <col min="9732" max="9732" width="25" style="16" customWidth="1"/>
    <col min="9733" max="9733" width="18.75" style="16" customWidth="1"/>
    <col min="9734" max="9735" width="12.5" style="16" customWidth="1"/>
    <col min="9736" max="9736" width="18.75" style="16" customWidth="1"/>
    <col min="9737" max="9737" width="12.5" style="16" customWidth="1"/>
    <col min="9738" max="9984" width="9" style="16"/>
    <col min="9985" max="9985" width="25" style="16" customWidth="1"/>
    <col min="9986" max="9986" width="18.75" style="16" customWidth="1"/>
    <col min="9987" max="9987" width="12.5" style="16" customWidth="1"/>
    <col min="9988" max="9988" width="25" style="16" customWidth="1"/>
    <col min="9989" max="9989" width="18.75" style="16" customWidth="1"/>
    <col min="9990" max="9991" width="12.5" style="16" customWidth="1"/>
    <col min="9992" max="9992" width="18.75" style="16" customWidth="1"/>
    <col min="9993" max="9993" width="12.5" style="16" customWidth="1"/>
    <col min="9994" max="10240" width="9" style="16"/>
    <col min="10241" max="10241" width="25" style="16" customWidth="1"/>
    <col min="10242" max="10242" width="18.75" style="16" customWidth="1"/>
    <col min="10243" max="10243" width="12.5" style="16" customWidth="1"/>
    <col min="10244" max="10244" width="25" style="16" customWidth="1"/>
    <col min="10245" max="10245" width="18.75" style="16" customWidth="1"/>
    <col min="10246" max="10247" width="12.5" style="16" customWidth="1"/>
    <col min="10248" max="10248" width="18.75" style="16" customWidth="1"/>
    <col min="10249" max="10249" width="12.5" style="16" customWidth="1"/>
    <col min="10250" max="10496" width="9" style="16"/>
    <col min="10497" max="10497" width="25" style="16" customWidth="1"/>
    <col min="10498" max="10498" width="18.75" style="16" customWidth="1"/>
    <col min="10499" max="10499" width="12.5" style="16" customWidth="1"/>
    <col min="10500" max="10500" width="25" style="16" customWidth="1"/>
    <col min="10501" max="10501" width="18.75" style="16" customWidth="1"/>
    <col min="10502" max="10503" width="12.5" style="16" customWidth="1"/>
    <col min="10504" max="10504" width="18.75" style="16" customWidth="1"/>
    <col min="10505" max="10505" width="12.5" style="16" customWidth="1"/>
    <col min="10506" max="10752" width="9" style="16"/>
    <col min="10753" max="10753" width="25" style="16" customWidth="1"/>
    <col min="10754" max="10754" width="18.75" style="16" customWidth="1"/>
    <col min="10755" max="10755" width="12.5" style="16" customWidth="1"/>
    <col min="10756" max="10756" width="25" style="16" customWidth="1"/>
    <col min="10757" max="10757" width="18.75" style="16" customWidth="1"/>
    <col min="10758" max="10759" width="12.5" style="16" customWidth="1"/>
    <col min="10760" max="10760" width="18.75" style="16" customWidth="1"/>
    <col min="10761" max="10761" width="12.5" style="16" customWidth="1"/>
    <col min="10762" max="11008" width="9" style="16"/>
    <col min="11009" max="11009" width="25" style="16" customWidth="1"/>
    <col min="11010" max="11010" width="18.75" style="16" customWidth="1"/>
    <col min="11011" max="11011" width="12.5" style="16" customWidth="1"/>
    <col min="11012" max="11012" width="25" style="16" customWidth="1"/>
    <col min="11013" max="11013" width="18.75" style="16" customWidth="1"/>
    <col min="11014" max="11015" width="12.5" style="16" customWidth="1"/>
    <col min="11016" max="11016" width="18.75" style="16" customWidth="1"/>
    <col min="11017" max="11017" width="12.5" style="16" customWidth="1"/>
    <col min="11018" max="11264" width="9" style="16"/>
    <col min="11265" max="11265" width="25" style="16" customWidth="1"/>
    <col min="11266" max="11266" width="18.75" style="16" customWidth="1"/>
    <col min="11267" max="11267" width="12.5" style="16" customWidth="1"/>
    <col min="11268" max="11268" width="25" style="16" customWidth="1"/>
    <col min="11269" max="11269" width="18.75" style="16" customWidth="1"/>
    <col min="11270" max="11271" width="12.5" style="16" customWidth="1"/>
    <col min="11272" max="11272" width="18.75" style="16" customWidth="1"/>
    <col min="11273" max="11273" width="12.5" style="16" customWidth="1"/>
    <col min="11274" max="11520" width="9" style="16"/>
    <col min="11521" max="11521" width="25" style="16" customWidth="1"/>
    <col min="11522" max="11522" width="18.75" style="16" customWidth="1"/>
    <col min="11523" max="11523" width="12.5" style="16" customWidth="1"/>
    <col min="11524" max="11524" width="25" style="16" customWidth="1"/>
    <col min="11525" max="11525" width="18.75" style="16" customWidth="1"/>
    <col min="11526" max="11527" width="12.5" style="16" customWidth="1"/>
    <col min="11528" max="11528" width="18.75" style="16" customWidth="1"/>
    <col min="11529" max="11529" width="12.5" style="16" customWidth="1"/>
    <col min="11530" max="11776" width="9" style="16"/>
    <col min="11777" max="11777" width="25" style="16" customWidth="1"/>
    <col min="11778" max="11778" width="18.75" style="16" customWidth="1"/>
    <col min="11779" max="11779" width="12.5" style="16" customWidth="1"/>
    <col min="11780" max="11780" width="25" style="16" customWidth="1"/>
    <col min="11781" max="11781" width="18.75" style="16" customWidth="1"/>
    <col min="11782" max="11783" width="12.5" style="16" customWidth="1"/>
    <col min="11784" max="11784" width="18.75" style="16" customWidth="1"/>
    <col min="11785" max="11785" width="12.5" style="16" customWidth="1"/>
    <col min="11786" max="12032" width="9" style="16"/>
    <col min="12033" max="12033" width="25" style="16" customWidth="1"/>
    <col min="12034" max="12034" width="18.75" style="16" customWidth="1"/>
    <col min="12035" max="12035" width="12.5" style="16" customWidth="1"/>
    <col min="12036" max="12036" width="25" style="16" customWidth="1"/>
    <col min="12037" max="12037" width="18.75" style="16" customWidth="1"/>
    <col min="12038" max="12039" width="12.5" style="16" customWidth="1"/>
    <col min="12040" max="12040" width="18.75" style="16" customWidth="1"/>
    <col min="12041" max="12041" width="12.5" style="16" customWidth="1"/>
    <col min="12042" max="12288" width="9" style="16"/>
    <col min="12289" max="12289" width="25" style="16" customWidth="1"/>
    <col min="12290" max="12290" width="18.75" style="16" customWidth="1"/>
    <col min="12291" max="12291" width="12.5" style="16" customWidth="1"/>
    <col min="12292" max="12292" width="25" style="16" customWidth="1"/>
    <col min="12293" max="12293" width="18.75" style="16" customWidth="1"/>
    <col min="12294" max="12295" width="12.5" style="16" customWidth="1"/>
    <col min="12296" max="12296" width="18.75" style="16" customWidth="1"/>
    <col min="12297" max="12297" width="12.5" style="16" customWidth="1"/>
    <col min="12298" max="12544" width="9" style="16"/>
    <col min="12545" max="12545" width="25" style="16" customWidth="1"/>
    <col min="12546" max="12546" width="18.75" style="16" customWidth="1"/>
    <col min="12547" max="12547" width="12.5" style="16" customWidth="1"/>
    <col min="12548" max="12548" width="25" style="16" customWidth="1"/>
    <col min="12549" max="12549" width="18.75" style="16" customWidth="1"/>
    <col min="12550" max="12551" width="12.5" style="16" customWidth="1"/>
    <col min="12552" max="12552" width="18.75" style="16" customWidth="1"/>
    <col min="12553" max="12553" width="12.5" style="16" customWidth="1"/>
    <col min="12554" max="12800" width="9" style="16"/>
    <col min="12801" max="12801" width="25" style="16" customWidth="1"/>
    <col min="12802" max="12802" width="18.75" style="16" customWidth="1"/>
    <col min="12803" max="12803" width="12.5" style="16" customWidth="1"/>
    <col min="12804" max="12804" width="25" style="16" customWidth="1"/>
    <col min="12805" max="12805" width="18.75" style="16" customWidth="1"/>
    <col min="12806" max="12807" width="12.5" style="16" customWidth="1"/>
    <col min="12808" max="12808" width="18.75" style="16" customWidth="1"/>
    <col min="12809" max="12809" width="12.5" style="16" customWidth="1"/>
    <col min="12810" max="13056" width="9" style="16"/>
    <col min="13057" max="13057" width="25" style="16" customWidth="1"/>
    <col min="13058" max="13058" width="18.75" style="16" customWidth="1"/>
    <col min="13059" max="13059" width="12.5" style="16" customWidth="1"/>
    <col min="13060" max="13060" width="25" style="16" customWidth="1"/>
    <col min="13061" max="13061" width="18.75" style="16" customWidth="1"/>
    <col min="13062" max="13063" width="12.5" style="16" customWidth="1"/>
    <col min="13064" max="13064" width="18.75" style="16" customWidth="1"/>
    <col min="13065" max="13065" width="12.5" style="16" customWidth="1"/>
    <col min="13066" max="13312" width="9" style="16"/>
    <col min="13313" max="13313" width="25" style="16" customWidth="1"/>
    <col min="13314" max="13314" width="18.75" style="16" customWidth="1"/>
    <col min="13315" max="13315" width="12.5" style="16" customWidth="1"/>
    <col min="13316" max="13316" width="25" style="16" customWidth="1"/>
    <col min="13317" max="13317" width="18.75" style="16" customWidth="1"/>
    <col min="13318" max="13319" width="12.5" style="16" customWidth="1"/>
    <col min="13320" max="13320" width="18.75" style="16" customWidth="1"/>
    <col min="13321" max="13321" width="12.5" style="16" customWidth="1"/>
    <col min="13322" max="13568" width="9" style="16"/>
    <col min="13569" max="13569" width="25" style="16" customWidth="1"/>
    <col min="13570" max="13570" width="18.75" style="16" customWidth="1"/>
    <col min="13571" max="13571" width="12.5" style="16" customWidth="1"/>
    <col min="13572" max="13572" width="25" style="16" customWidth="1"/>
    <col min="13573" max="13573" width="18.75" style="16" customWidth="1"/>
    <col min="13574" max="13575" width="12.5" style="16" customWidth="1"/>
    <col min="13576" max="13576" width="18.75" style="16" customWidth="1"/>
    <col min="13577" max="13577" width="12.5" style="16" customWidth="1"/>
    <col min="13578" max="13824" width="9" style="16"/>
    <col min="13825" max="13825" width="25" style="16" customWidth="1"/>
    <col min="13826" max="13826" width="18.75" style="16" customWidth="1"/>
    <col min="13827" max="13827" width="12.5" style="16" customWidth="1"/>
    <col min="13828" max="13828" width="25" style="16" customWidth="1"/>
    <col min="13829" max="13829" width="18.75" style="16" customWidth="1"/>
    <col min="13830" max="13831" width="12.5" style="16" customWidth="1"/>
    <col min="13832" max="13832" width="18.75" style="16" customWidth="1"/>
    <col min="13833" max="13833" width="12.5" style="16" customWidth="1"/>
    <col min="13834" max="14080" width="9" style="16"/>
    <col min="14081" max="14081" width="25" style="16" customWidth="1"/>
    <col min="14082" max="14082" width="18.75" style="16" customWidth="1"/>
    <col min="14083" max="14083" width="12.5" style="16" customWidth="1"/>
    <col min="14084" max="14084" width="25" style="16" customWidth="1"/>
    <col min="14085" max="14085" width="18.75" style="16" customWidth="1"/>
    <col min="14086" max="14087" width="12.5" style="16" customWidth="1"/>
    <col min="14088" max="14088" width="18.75" style="16" customWidth="1"/>
    <col min="14089" max="14089" width="12.5" style="16" customWidth="1"/>
    <col min="14090" max="14336" width="9" style="16"/>
    <col min="14337" max="14337" width="25" style="16" customWidth="1"/>
    <col min="14338" max="14338" width="18.75" style="16" customWidth="1"/>
    <col min="14339" max="14339" width="12.5" style="16" customWidth="1"/>
    <col min="14340" max="14340" width="25" style="16" customWidth="1"/>
    <col min="14341" max="14341" width="18.75" style="16" customWidth="1"/>
    <col min="14342" max="14343" width="12.5" style="16" customWidth="1"/>
    <col min="14344" max="14344" width="18.75" style="16" customWidth="1"/>
    <col min="14345" max="14345" width="12.5" style="16" customWidth="1"/>
    <col min="14346" max="14592" width="9" style="16"/>
    <col min="14593" max="14593" width="25" style="16" customWidth="1"/>
    <col min="14594" max="14594" width="18.75" style="16" customWidth="1"/>
    <col min="14595" max="14595" width="12.5" style="16" customWidth="1"/>
    <col min="14596" max="14596" width="25" style="16" customWidth="1"/>
    <col min="14597" max="14597" width="18.75" style="16" customWidth="1"/>
    <col min="14598" max="14599" width="12.5" style="16" customWidth="1"/>
    <col min="14600" max="14600" width="18.75" style="16" customWidth="1"/>
    <col min="14601" max="14601" width="12.5" style="16" customWidth="1"/>
    <col min="14602" max="14848" width="9" style="16"/>
    <col min="14849" max="14849" width="25" style="16" customWidth="1"/>
    <col min="14850" max="14850" width="18.75" style="16" customWidth="1"/>
    <col min="14851" max="14851" width="12.5" style="16" customWidth="1"/>
    <col min="14852" max="14852" width="25" style="16" customWidth="1"/>
    <col min="14853" max="14853" width="18.75" style="16" customWidth="1"/>
    <col min="14854" max="14855" width="12.5" style="16" customWidth="1"/>
    <col min="14856" max="14856" width="18.75" style="16" customWidth="1"/>
    <col min="14857" max="14857" width="12.5" style="16" customWidth="1"/>
    <col min="14858" max="15104" width="9" style="16"/>
    <col min="15105" max="15105" width="25" style="16" customWidth="1"/>
    <col min="15106" max="15106" width="18.75" style="16" customWidth="1"/>
    <col min="15107" max="15107" width="12.5" style="16" customWidth="1"/>
    <col min="15108" max="15108" width="25" style="16" customWidth="1"/>
    <col min="15109" max="15109" width="18.75" style="16" customWidth="1"/>
    <col min="15110" max="15111" width="12.5" style="16" customWidth="1"/>
    <col min="15112" max="15112" width="18.75" style="16" customWidth="1"/>
    <col min="15113" max="15113" width="12.5" style="16" customWidth="1"/>
    <col min="15114" max="15360" width="9" style="16"/>
    <col min="15361" max="15361" width="25" style="16" customWidth="1"/>
    <col min="15362" max="15362" width="18.75" style="16" customWidth="1"/>
    <col min="15363" max="15363" width="12.5" style="16" customWidth="1"/>
    <col min="15364" max="15364" width="25" style="16" customWidth="1"/>
    <col min="15365" max="15365" width="18.75" style="16" customWidth="1"/>
    <col min="15366" max="15367" width="12.5" style="16" customWidth="1"/>
    <col min="15368" max="15368" width="18.75" style="16" customWidth="1"/>
    <col min="15369" max="15369" width="12.5" style="16" customWidth="1"/>
    <col min="15370" max="15616" width="9" style="16"/>
    <col min="15617" max="15617" width="25" style="16" customWidth="1"/>
    <col min="15618" max="15618" width="18.75" style="16" customWidth="1"/>
    <col min="15619" max="15619" width="12.5" style="16" customWidth="1"/>
    <col min="15620" max="15620" width="25" style="16" customWidth="1"/>
    <col min="15621" max="15621" width="18.75" style="16" customWidth="1"/>
    <col min="15622" max="15623" width="12.5" style="16" customWidth="1"/>
    <col min="15624" max="15624" width="18.75" style="16" customWidth="1"/>
    <col min="15625" max="15625" width="12.5" style="16" customWidth="1"/>
    <col min="15626" max="15872" width="9" style="16"/>
    <col min="15873" max="15873" width="25" style="16" customWidth="1"/>
    <col min="15874" max="15874" width="18.75" style="16" customWidth="1"/>
    <col min="15875" max="15875" width="12.5" style="16" customWidth="1"/>
    <col min="15876" max="15876" width="25" style="16" customWidth="1"/>
    <col min="15877" max="15877" width="18.75" style="16" customWidth="1"/>
    <col min="15878" max="15879" width="12.5" style="16" customWidth="1"/>
    <col min="15880" max="15880" width="18.75" style="16" customWidth="1"/>
    <col min="15881" max="15881" width="12.5" style="16" customWidth="1"/>
    <col min="15882" max="16128" width="9" style="16"/>
    <col min="16129" max="16129" width="25" style="16" customWidth="1"/>
    <col min="16130" max="16130" width="18.75" style="16" customWidth="1"/>
    <col min="16131" max="16131" width="12.5" style="16" customWidth="1"/>
    <col min="16132" max="16132" width="25" style="16" customWidth="1"/>
    <col min="16133" max="16133" width="18.75" style="16" customWidth="1"/>
    <col min="16134" max="16135" width="12.5" style="16" customWidth="1"/>
    <col min="16136" max="16136" width="18.75" style="16" customWidth="1"/>
    <col min="16137" max="16137" width="12.5" style="16" customWidth="1"/>
    <col min="16138" max="16384" width="9" style="16"/>
  </cols>
  <sheetData>
    <row r="1" s="10" customFormat="1" customHeight="1" spans="1:9">
      <c r="A1" s="17" t="s">
        <v>171</v>
      </c>
      <c r="B1" s="17"/>
      <c r="C1" s="17"/>
      <c r="D1" s="17"/>
      <c r="E1" s="17"/>
      <c r="F1" s="17"/>
      <c r="G1" s="17"/>
      <c r="H1" s="17"/>
      <c r="I1" s="17"/>
    </row>
    <row r="2" s="11" customFormat="1" ht="60" customHeight="1" spans="1:9">
      <c r="A2" s="18" t="s">
        <v>1</v>
      </c>
      <c r="B2" s="18" t="s">
        <v>2</v>
      </c>
      <c r="C2" s="18" t="s">
        <v>3</v>
      </c>
      <c r="D2" s="19" t="s">
        <v>172</v>
      </c>
      <c r="E2" s="18" t="s">
        <v>3</v>
      </c>
      <c r="F2" s="20" t="s">
        <v>4</v>
      </c>
      <c r="G2" s="21"/>
      <c r="H2" s="22" t="s">
        <v>5</v>
      </c>
      <c r="I2" s="19" t="s">
        <v>173</v>
      </c>
    </row>
    <row r="3" s="12" customFormat="1" customHeight="1" spans="1:9">
      <c r="A3" s="23" t="s">
        <v>24</v>
      </c>
      <c r="B3" s="24" t="s">
        <v>25</v>
      </c>
      <c r="C3" s="23" t="s">
        <v>26</v>
      </c>
      <c r="D3" s="25" t="s">
        <v>174</v>
      </c>
      <c r="E3" s="25" t="s">
        <v>175</v>
      </c>
      <c r="F3" s="25" t="s">
        <v>176</v>
      </c>
      <c r="G3" s="25" t="s">
        <v>177</v>
      </c>
      <c r="H3" s="26" t="s">
        <v>178</v>
      </c>
      <c r="I3" s="25" t="s">
        <v>105</v>
      </c>
    </row>
    <row r="4" customHeight="1" spans="1:9">
      <c r="A4" s="27" t="s">
        <v>179</v>
      </c>
      <c r="B4" s="13" t="s">
        <v>57</v>
      </c>
      <c r="C4" s="28" t="s">
        <v>58</v>
      </c>
      <c r="D4" s="10" t="s">
        <v>180</v>
      </c>
      <c r="E4" s="10" t="s">
        <v>181</v>
      </c>
      <c r="F4" s="10" t="s">
        <v>182</v>
      </c>
      <c r="G4" s="10" t="s">
        <v>183</v>
      </c>
      <c r="H4" s="15">
        <v>42736</v>
      </c>
      <c r="I4" s="10">
        <v>1</v>
      </c>
    </row>
  </sheetData>
  <mergeCells count="2">
    <mergeCell ref="A1:H1"/>
    <mergeCell ref="F2:G2"/>
  </mergeCells>
  <dataValidations count="4">
    <dataValidation type="list" allowBlank="1" showInputMessage="1" showErrorMessage="1" sqref="F4:F65536 F65540:F131072 F131076:F196608 F196612:F262144 F262148:F327680 F327684:F393216 F393220:F458752 F458756:F524288 F524292:F589824 F589828:F655360 F655364:F720896 F720900:F786432 F786436:F851968 F851972:F917504 F917508:F983040 F983044:F1048576 JB4:JB65536 JB65540:JB131072 JB131076:JB196608 JB196612:JB262144 JB262148:JB327680 JB327684:JB393216 JB393220:JB458752 JB458756:JB524288 JB524292:JB589824 JB589828:JB655360 JB655364:JB720896 JB720900:JB786432 JB786436:JB851968 JB851972:JB917504 JB917508:JB983040 JB983044:JB1048576 SX4:SX65536 SX65540:SX131072 SX131076:SX196608 SX196612:SX262144 SX262148:SX327680 SX327684:SX393216 SX393220:SX458752 SX458756:SX524288 SX524292:SX589824 SX589828:SX655360 SX655364:SX720896 SX720900:SX786432 SX786436:SX851968 SX851972:SX917504 SX917508:SX983040 SX983044:SX1048576 ACT4:ACT65536 ACT65540:ACT131072 ACT131076:ACT196608 ACT196612:ACT262144 ACT262148:ACT327680 ACT327684:ACT393216 ACT393220:ACT458752 ACT458756:ACT524288 ACT524292:ACT589824 ACT589828:ACT655360 ACT655364:ACT720896 ACT720900:ACT786432 ACT786436:ACT851968 ACT851972:ACT917504 ACT917508:ACT983040 ACT983044:ACT1048576 AMP4:AMP65536 AMP65540:AMP131072 AMP131076:AMP196608 AMP196612:AMP262144 AMP262148:AMP327680 AMP327684:AMP393216 AMP393220:AMP458752 AMP458756:AMP524288 AMP524292:AMP589824 AMP589828:AMP655360 AMP655364:AMP720896 AMP720900:AMP786432 AMP786436:AMP851968 AMP851972:AMP917504 AMP917508:AMP983040 AMP983044:AMP1048576 AWL4:AWL65536 AWL65540:AWL131072 AWL131076:AWL196608 AWL196612:AWL262144 AWL262148:AWL327680 AWL327684:AWL393216 AWL393220:AWL458752 AWL458756:AWL524288 AWL524292:AWL589824 AWL589828:AWL655360 AWL655364:AWL720896 AWL720900:AWL786432 AWL786436:AWL851968 AWL851972:AWL917504 AWL917508:AWL983040 AWL983044:AWL1048576 BGH4:BGH65536 BGH65540:BGH131072 BGH131076:BGH196608 BGH196612:BGH262144 BGH262148:BGH327680 BGH327684:BGH393216 BGH393220:BGH458752 BGH458756:BGH524288 BGH524292:BGH589824 BGH589828:BGH655360 BGH655364:BGH720896 BGH720900:BGH786432 BGH786436:BGH851968 BGH851972:BGH917504 BGH917508:BGH983040 BGH983044:BGH1048576 BQD4:BQD65536 BQD65540:BQD131072 BQD131076:BQD196608 BQD196612:BQD262144 BQD262148:BQD327680 BQD327684:BQD393216 BQD393220:BQD458752 BQD458756:BQD524288 BQD524292:BQD589824 BQD589828:BQD655360 BQD655364:BQD720896 BQD720900:BQD786432 BQD786436:BQD851968 BQD851972:BQD917504 BQD917508:BQD983040 BQD983044:BQD1048576 BZZ4:BZZ65536 BZZ65540:BZZ131072 BZZ131076:BZZ196608 BZZ196612:BZZ262144 BZZ262148:BZZ327680 BZZ327684:BZZ393216 BZZ393220:BZZ458752 BZZ458756:BZZ524288 BZZ524292:BZZ589824 BZZ589828:BZZ655360 BZZ655364:BZZ720896 BZZ720900:BZZ786432 BZZ786436:BZZ851968 BZZ851972:BZZ917504 BZZ917508:BZZ983040 BZZ983044:BZZ1048576 CJV4:CJV65536 CJV65540:CJV131072 CJV131076:CJV196608 CJV196612:CJV262144 CJV262148:CJV327680 CJV327684:CJV393216 CJV393220:CJV458752 CJV458756:CJV524288 CJV524292:CJV589824 CJV589828:CJV655360 CJV655364:CJV720896 CJV720900:CJV786432 CJV786436:CJV851968 CJV851972:CJV917504 CJV917508:CJV983040 CJV983044:CJV1048576 CTR4:CTR65536 CTR65540:CTR131072 CTR131076:CTR196608 CTR196612:CTR262144 CTR262148:CTR327680 CTR327684:CTR393216 CTR393220:CTR458752 CTR458756:CTR524288 CTR524292:CTR589824 CTR589828:CTR655360 CTR655364:CTR720896 CTR720900:CTR786432 CTR786436:CTR851968 CTR851972:CTR917504 CTR917508:CTR983040 CTR983044:CTR1048576 DDN4:DDN65536 DDN65540:DDN131072 DDN131076:DDN196608 DDN196612:DDN262144 DDN262148:DDN327680 DDN327684:DDN393216 DDN393220:DDN458752 DDN458756:DDN524288 DDN524292:DDN589824 DDN589828:DDN655360 DDN655364:DDN720896 DDN720900:DDN786432 DDN786436:DDN851968 DDN851972:DDN917504 DDN917508:DDN983040 DDN983044:DDN1048576 DNJ4:DNJ65536 DNJ65540:DNJ131072 DNJ131076:DNJ196608 DNJ196612:DNJ262144 DNJ262148:DNJ327680 DNJ327684:DNJ393216 DNJ393220:DNJ458752 DNJ458756:DNJ524288 DNJ524292:DNJ589824 DNJ589828:DNJ655360 DNJ655364:DNJ720896 DNJ720900:DNJ786432 DNJ786436:DNJ851968 DNJ851972:DNJ917504 DNJ917508:DNJ983040 DNJ983044:DNJ1048576 DXF4:DXF65536 DXF65540:DXF131072 DXF131076:DXF196608 DXF196612:DXF262144 DXF262148:DXF327680 DXF327684:DXF393216 DXF393220:DXF458752 DXF458756:DXF524288 DXF524292:DXF589824 DXF589828:DXF655360 DXF655364:DXF720896 DXF720900:DXF786432 DXF786436:DXF851968 DXF851972:DXF917504 DXF917508:DXF983040 DXF983044:DXF1048576 EHB4:EHB65536 EHB65540:EHB131072 EHB131076:EHB196608 EHB196612:EHB262144 EHB262148:EHB327680 EHB327684:EHB393216 EHB393220:EHB458752 EHB458756:EHB524288 EHB524292:EHB589824 EHB589828:EHB655360 EHB655364:EHB720896 EHB720900:EHB786432 EHB786436:EHB851968 EHB851972:EHB917504 EHB917508:EHB983040 EHB983044:EHB1048576 EQX4:EQX65536 EQX65540:EQX131072 EQX131076:EQX196608 EQX196612:EQX262144 EQX262148:EQX327680 EQX327684:EQX393216 EQX393220:EQX458752 EQX458756:EQX524288 EQX524292:EQX589824 EQX589828:EQX655360 EQX655364:EQX720896 EQX720900:EQX786432 EQX786436:EQX851968 EQX851972:EQX917504 EQX917508:EQX983040 EQX983044:EQX1048576 FAT4:FAT65536 FAT65540:FAT131072 FAT131076:FAT196608 FAT196612:FAT262144 FAT262148:FAT327680 FAT327684:FAT393216 FAT393220:FAT458752 FAT458756:FAT524288 FAT524292:FAT589824 FAT589828:FAT655360 FAT655364:FAT720896 FAT720900:FAT786432 FAT786436:FAT851968 FAT851972:FAT917504 FAT917508:FAT983040 FAT983044:FAT1048576 FKP4:FKP65536 FKP65540:FKP131072 FKP131076:FKP196608 FKP196612:FKP262144 FKP262148:FKP327680 FKP327684:FKP393216 FKP393220:FKP458752 FKP458756:FKP524288 FKP524292:FKP589824 FKP589828:FKP655360 FKP655364:FKP720896 FKP720900:FKP786432 FKP786436:FKP851968 FKP851972:FKP917504 FKP917508:FKP983040 FKP983044:FKP1048576 FUL4:FUL65536 FUL65540:FUL131072 FUL131076:FUL196608 FUL196612:FUL262144 FUL262148:FUL327680 FUL327684:FUL393216 FUL393220:FUL458752 FUL458756:FUL524288 FUL524292:FUL589824 FUL589828:FUL655360 FUL655364:FUL720896 FUL720900:FUL786432 FUL786436:FUL851968 FUL851972:FUL917504 FUL917508:FUL983040 FUL983044:FUL1048576 GEH4:GEH65536 GEH65540:GEH131072 GEH131076:GEH196608 GEH196612:GEH262144 GEH262148:GEH327680 GEH327684:GEH393216 GEH393220:GEH458752 GEH458756:GEH524288 GEH524292:GEH589824 GEH589828:GEH655360 GEH655364:GEH720896 GEH720900:GEH786432 GEH786436:GEH851968 GEH851972:GEH917504 GEH917508:GEH983040 GEH983044:GEH1048576 GOD4:GOD65536 GOD65540:GOD131072 GOD131076:GOD196608 GOD196612:GOD262144 GOD262148:GOD327680 GOD327684:GOD393216 GOD393220:GOD458752 GOD458756:GOD524288 GOD524292:GOD589824 GOD589828:GOD655360 GOD655364:GOD720896 GOD720900:GOD786432 GOD786436:GOD851968 GOD851972:GOD917504 GOD917508:GOD983040 GOD983044:GOD1048576 GXZ4:GXZ65536 GXZ65540:GXZ131072 GXZ131076:GXZ196608 GXZ196612:GXZ262144 GXZ262148:GXZ327680 GXZ327684:GXZ393216 GXZ393220:GXZ458752 GXZ458756:GXZ524288 GXZ524292:GXZ589824 GXZ589828:GXZ655360 GXZ655364:GXZ720896 GXZ720900:GXZ786432 GXZ786436:GXZ851968 GXZ851972:GXZ917504 GXZ917508:GXZ983040 GXZ983044:GXZ1048576 HHV4:HHV65536 HHV65540:HHV131072 HHV131076:HHV196608 HHV196612:HHV262144 HHV262148:HHV327680 HHV327684:HHV393216 HHV393220:HHV458752 HHV458756:HHV524288 HHV524292:HHV589824 HHV589828:HHV655360 HHV655364:HHV720896 HHV720900:HHV786432 HHV786436:HHV851968 HHV851972:HHV917504 HHV917508:HHV983040 HHV983044:HHV1048576 HRR4:HRR65536 HRR65540:HRR131072 HRR131076:HRR196608 HRR196612:HRR262144 HRR262148:HRR327680 HRR327684:HRR393216 HRR393220:HRR458752 HRR458756:HRR524288 HRR524292:HRR589824 HRR589828:HRR655360 HRR655364:HRR720896 HRR720900:HRR786432 HRR786436:HRR851968 HRR851972:HRR917504 HRR917508:HRR983040 HRR983044:HRR1048576 IBN4:IBN65536 IBN65540:IBN131072 IBN131076:IBN196608 IBN196612:IBN262144 IBN262148:IBN327680 IBN327684:IBN393216 IBN393220:IBN458752 IBN458756:IBN524288 IBN524292:IBN589824 IBN589828:IBN655360 IBN655364:IBN720896 IBN720900:IBN786432 IBN786436:IBN851968 IBN851972:IBN917504 IBN917508:IBN983040 IBN983044:IBN1048576 ILJ4:ILJ65536 ILJ65540:ILJ131072 ILJ131076:ILJ196608 ILJ196612:ILJ262144 ILJ262148:ILJ327680 ILJ327684:ILJ393216 ILJ393220:ILJ458752 ILJ458756:ILJ524288 ILJ524292:ILJ589824 ILJ589828:ILJ655360 ILJ655364:ILJ720896 ILJ720900:ILJ786432 ILJ786436:ILJ851968 ILJ851972:ILJ917504 ILJ917508:ILJ983040 ILJ983044:ILJ1048576 IVF4:IVF65536 IVF65540:IVF131072 IVF131076:IVF196608 IVF196612:IVF262144 IVF262148:IVF327680 IVF327684:IVF393216 IVF393220:IVF458752 IVF458756:IVF524288 IVF524292:IVF589824 IVF589828:IVF655360 IVF655364:IVF720896 IVF720900:IVF786432 IVF786436:IVF851968 IVF851972:IVF917504 IVF917508:IVF983040 IVF983044:IVF1048576 JFB4:JFB65536 JFB65540:JFB131072 JFB131076:JFB196608 JFB196612:JFB262144 JFB262148:JFB327680 JFB327684:JFB393216 JFB393220:JFB458752 JFB458756:JFB524288 JFB524292:JFB589824 JFB589828:JFB655360 JFB655364:JFB720896 JFB720900:JFB786432 JFB786436:JFB851968 JFB851972:JFB917504 JFB917508:JFB983040 JFB983044:JFB1048576 JOX4:JOX65536 JOX65540:JOX131072 JOX131076:JOX196608 JOX196612:JOX262144 JOX262148:JOX327680 JOX327684:JOX393216 JOX393220:JOX458752 JOX458756:JOX524288 JOX524292:JOX589824 JOX589828:JOX655360 JOX655364:JOX720896 JOX720900:JOX786432 JOX786436:JOX851968 JOX851972:JOX917504 JOX917508:JOX983040 JOX983044:JOX1048576 JYT4:JYT65536 JYT65540:JYT131072 JYT131076:JYT196608 JYT196612:JYT262144 JYT262148:JYT327680 JYT327684:JYT393216 JYT393220:JYT458752 JYT458756:JYT524288 JYT524292:JYT589824 JYT589828:JYT655360 JYT655364:JYT720896 JYT720900:JYT786432 JYT786436:JYT851968 JYT851972:JYT917504 JYT917508:JYT983040 JYT983044:JYT1048576 KIP4:KIP65536 KIP65540:KIP131072 KIP131076:KIP196608 KIP196612:KIP262144 KIP262148:KIP327680 KIP327684:KIP393216 KIP393220:KIP458752 KIP458756:KIP524288 KIP524292:KIP589824 KIP589828:KIP655360 KIP655364:KIP720896 KIP720900:KIP786432 KIP786436:KIP851968 KIP851972:KIP917504 KIP917508:KIP983040 KIP983044:KIP1048576 KSL4:KSL65536 KSL65540:KSL131072 KSL131076:KSL196608 KSL196612:KSL262144 KSL262148:KSL327680 KSL327684:KSL393216 KSL393220:KSL458752 KSL458756:KSL524288 KSL524292:KSL589824 KSL589828:KSL655360 KSL655364:KSL720896 KSL720900:KSL786432 KSL786436:KSL851968 KSL851972:KSL917504 KSL917508:KSL983040 KSL983044:KSL1048576 LCH4:LCH65536 LCH65540:LCH131072 LCH131076:LCH196608 LCH196612:LCH262144 LCH262148:LCH327680 LCH327684:LCH393216 LCH393220:LCH458752 LCH458756:LCH524288 LCH524292:LCH589824 LCH589828:LCH655360 LCH655364:LCH720896 LCH720900:LCH786432 LCH786436:LCH851968 LCH851972:LCH917504 LCH917508:LCH983040 LCH983044:LCH1048576 LMD4:LMD65536 LMD65540:LMD131072 LMD131076:LMD196608 LMD196612:LMD262144 LMD262148:LMD327680 LMD327684:LMD393216 LMD393220:LMD458752 LMD458756:LMD524288 LMD524292:LMD589824 LMD589828:LMD655360 LMD655364:LMD720896 LMD720900:LMD786432 LMD786436:LMD851968 LMD851972:LMD917504 LMD917508:LMD983040 LMD983044:LMD1048576 LVZ4:LVZ65536 LVZ65540:LVZ131072 LVZ131076:LVZ196608 LVZ196612:LVZ262144 LVZ262148:LVZ327680 LVZ327684:LVZ393216 LVZ393220:LVZ458752 LVZ458756:LVZ524288 LVZ524292:LVZ589824 LVZ589828:LVZ655360 LVZ655364:LVZ720896 LVZ720900:LVZ786432 LVZ786436:LVZ851968 LVZ851972:LVZ917504 LVZ917508:LVZ983040 LVZ983044:LVZ1048576 MFV4:MFV65536 MFV65540:MFV131072 MFV131076:MFV196608 MFV196612:MFV262144 MFV262148:MFV327680 MFV327684:MFV393216 MFV393220:MFV458752 MFV458756:MFV524288 MFV524292:MFV589824 MFV589828:MFV655360 MFV655364:MFV720896 MFV720900:MFV786432 MFV786436:MFV851968 MFV851972:MFV917504 MFV917508:MFV983040 MFV983044:MFV1048576 MPR4:MPR65536 MPR65540:MPR131072 MPR131076:MPR196608 MPR196612:MPR262144 MPR262148:MPR327680 MPR327684:MPR393216 MPR393220:MPR458752 MPR458756:MPR524288 MPR524292:MPR589824 MPR589828:MPR655360 MPR655364:MPR720896 MPR720900:MPR786432 MPR786436:MPR851968 MPR851972:MPR917504 MPR917508:MPR983040 MPR983044:MPR1048576 MZN4:MZN65536 MZN65540:MZN131072 MZN131076:MZN196608 MZN196612:MZN262144 MZN262148:MZN327680 MZN327684:MZN393216 MZN393220:MZN458752 MZN458756:MZN524288 MZN524292:MZN589824 MZN589828:MZN655360 MZN655364:MZN720896 MZN720900:MZN786432 MZN786436:MZN851968 MZN851972:MZN917504 MZN917508:MZN983040 MZN983044:MZN1048576 NJJ4:NJJ65536 NJJ65540:NJJ131072 NJJ131076:NJJ196608 NJJ196612:NJJ262144 NJJ262148:NJJ327680 NJJ327684:NJJ393216 NJJ393220:NJJ458752 NJJ458756:NJJ524288 NJJ524292:NJJ589824 NJJ589828:NJJ655360 NJJ655364:NJJ720896 NJJ720900:NJJ786432 NJJ786436:NJJ851968 NJJ851972:NJJ917504 NJJ917508:NJJ983040 NJJ983044:NJJ1048576 NTF4:NTF65536 NTF65540:NTF131072 NTF131076:NTF196608 NTF196612:NTF262144 NTF262148:NTF327680 NTF327684:NTF393216 NTF393220:NTF458752 NTF458756:NTF524288 NTF524292:NTF589824 NTF589828:NTF655360 NTF655364:NTF720896 NTF720900:NTF786432 NTF786436:NTF851968 NTF851972:NTF917504 NTF917508:NTF983040 NTF983044:NTF1048576 ODB4:ODB65536 ODB65540:ODB131072 ODB131076:ODB196608 ODB196612:ODB262144 ODB262148:ODB327680 ODB327684:ODB393216 ODB393220:ODB458752 ODB458756:ODB524288 ODB524292:ODB589824 ODB589828:ODB655360 ODB655364:ODB720896 ODB720900:ODB786432 ODB786436:ODB851968 ODB851972:ODB917504 ODB917508:ODB983040 ODB983044:ODB1048576 OMX4:OMX65536 OMX65540:OMX131072 OMX131076:OMX196608 OMX196612:OMX262144 OMX262148:OMX327680 OMX327684:OMX393216 OMX393220:OMX458752 OMX458756:OMX524288 OMX524292:OMX589824 OMX589828:OMX655360 OMX655364:OMX720896 OMX720900:OMX786432 OMX786436:OMX851968 OMX851972:OMX917504 OMX917508:OMX983040 OMX983044:OMX1048576 OWT4:OWT65536 OWT65540:OWT131072 OWT131076:OWT196608 OWT196612:OWT262144 OWT262148:OWT327680 OWT327684:OWT393216 OWT393220:OWT458752 OWT458756:OWT524288 OWT524292:OWT589824 OWT589828:OWT655360 OWT655364:OWT720896 OWT720900:OWT786432 OWT786436:OWT851968 OWT851972:OWT917504 OWT917508:OWT983040 OWT983044:OWT1048576 PGP4:PGP65536 PGP65540:PGP131072 PGP131076:PGP196608 PGP196612:PGP262144 PGP262148:PGP327680 PGP327684:PGP393216 PGP393220:PGP458752 PGP458756:PGP524288 PGP524292:PGP589824 PGP589828:PGP655360 PGP655364:PGP720896 PGP720900:PGP786432 PGP786436:PGP851968 PGP851972:PGP917504 PGP917508:PGP983040 PGP983044:PGP1048576 PQL4:PQL65536 PQL65540:PQL131072 PQL131076:PQL196608 PQL196612:PQL262144 PQL262148:PQL327680 PQL327684:PQL393216 PQL393220:PQL458752 PQL458756:PQL524288 PQL524292:PQL589824 PQL589828:PQL655360 PQL655364:PQL720896 PQL720900:PQL786432 PQL786436:PQL851968 PQL851972:PQL917504 PQL917508:PQL983040 PQL983044:PQL1048576 QAH4:QAH65536 QAH65540:QAH131072 QAH131076:QAH196608 QAH196612:QAH262144 QAH262148:QAH327680 QAH327684:QAH393216 QAH393220:QAH458752 QAH458756:QAH524288 QAH524292:QAH589824 QAH589828:QAH655360 QAH655364:QAH720896 QAH720900:QAH786432 QAH786436:QAH851968 QAH851972:QAH917504 QAH917508:QAH983040 QAH983044:QAH1048576 QKD4:QKD65536 QKD65540:QKD131072 QKD131076:QKD196608 QKD196612:QKD262144 QKD262148:QKD327680 QKD327684:QKD393216 QKD393220:QKD458752 QKD458756:QKD524288 QKD524292:QKD589824 QKD589828:QKD655360 QKD655364:QKD720896 QKD720900:QKD786432 QKD786436:QKD851968 QKD851972:QKD917504 QKD917508:QKD983040 QKD983044:QKD1048576 QTZ4:QTZ65536 QTZ65540:QTZ131072 QTZ131076:QTZ196608 QTZ196612:QTZ262144 QTZ262148:QTZ327680 QTZ327684:QTZ393216 QTZ393220:QTZ458752 QTZ458756:QTZ524288 QTZ524292:QTZ589824 QTZ589828:QTZ655360 QTZ655364:QTZ720896 QTZ720900:QTZ786432 QTZ786436:QTZ851968 QTZ851972:QTZ917504 QTZ917508:QTZ983040 QTZ983044:QTZ1048576 RDV4:RDV65536 RDV65540:RDV131072 RDV131076:RDV196608 RDV196612:RDV262144 RDV262148:RDV327680 RDV327684:RDV393216 RDV393220:RDV458752 RDV458756:RDV524288 RDV524292:RDV589824 RDV589828:RDV655360 RDV655364:RDV720896 RDV720900:RDV786432 RDV786436:RDV851968 RDV851972:RDV917504 RDV917508:RDV983040 RDV983044:RDV1048576 RNR4:RNR65536 RNR65540:RNR131072 RNR131076:RNR196608 RNR196612:RNR262144 RNR262148:RNR327680 RNR327684:RNR393216 RNR393220:RNR458752 RNR458756:RNR524288 RNR524292:RNR589824 RNR589828:RNR655360 RNR655364:RNR720896 RNR720900:RNR786432 RNR786436:RNR851968 RNR851972:RNR917504 RNR917508:RNR983040 RNR983044:RNR1048576 RXN4:RXN65536 RXN65540:RXN131072 RXN131076:RXN196608 RXN196612:RXN262144 RXN262148:RXN327680 RXN327684:RXN393216 RXN393220:RXN458752 RXN458756:RXN524288 RXN524292:RXN589824 RXN589828:RXN655360 RXN655364:RXN720896 RXN720900:RXN786432 RXN786436:RXN851968 RXN851972:RXN917504 RXN917508:RXN983040 RXN983044:RXN1048576 SHJ4:SHJ65536 SHJ65540:SHJ131072 SHJ131076:SHJ196608 SHJ196612:SHJ262144 SHJ262148:SHJ327680 SHJ327684:SHJ393216 SHJ393220:SHJ458752 SHJ458756:SHJ524288 SHJ524292:SHJ589824 SHJ589828:SHJ655360 SHJ655364:SHJ720896 SHJ720900:SHJ786432 SHJ786436:SHJ851968 SHJ851972:SHJ917504 SHJ917508:SHJ983040 SHJ983044:SHJ1048576 SRF4:SRF65536 SRF65540:SRF131072 SRF131076:SRF196608 SRF196612:SRF262144 SRF262148:SRF327680 SRF327684:SRF393216 SRF393220:SRF458752 SRF458756:SRF524288 SRF524292:SRF589824 SRF589828:SRF655360 SRF655364:SRF720896 SRF720900:SRF786432 SRF786436:SRF851968 SRF851972:SRF917504 SRF917508:SRF983040 SRF983044:SRF1048576 TBB4:TBB65536 TBB65540:TBB131072 TBB131076:TBB196608 TBB196612:TBB262144 TBB262148:TBB327680 TBB327684:TBB393216 TBB393220:TBB458752 TBB458756:TBB524288 TBB524292:TBB589824 TBB589828:TBB655360 TBB655364:TBB720896 TBB720900:TBB786432 TBB786436:TBB851968 TBB851972:TBB917504 TBB917508:TBB983040 TBB983044:TBB1048576 TKX4:TKX65536 TKX65540:TKX131072 TKX131076:TKX196608 TKX196612:TKX262144 TKX262148:TKX327680 TKX327684:TKX393216 TKX393220:TKX458752 TKX458756:TKX524288 TKX524292:TKX589824 TKX589828:TKX655360 TKX655364:TKX720896 TKX720900:TKX786432 TKX786436:TKX851968 TKX851972:TKX917504 TKX917508:TKX983040 TKX983044:TKX1048576 TUT4:TUT65536 TUT65540:TUT131072 TUT131076:TUT196608 TUT196612:TUT262144 TUT262148:TUT327680 TUT327684:TUT393216 TUT393220:TUT458752 TUT458756:TUT524288 TUT524292:TUT589824 TUT589828:TUT655360 TUT655364:TUT720896 TUT720900:TUT786432 TUT786436:TUT851968 TUT851972:TUT917504 TUT917508:TUT983040 TUT983044:TUT1048576 UEP4:UEP65536 UEP65540:UEP131072 UEP131076:UEP196608 UEP196612:UEP262144 UEP262148:UEP327680 UEP327684:UEP393216 UEP393220:UEP458752 UEP458756:UEP524288 UEP524292:UEP589824 UEP589828:UEP655360 UEP655364:UEP720896 UEP720900:UEP786432 UEP786436:UEP851968 UEP851972:UEP917504 UEP917508:UEP983040 UEP983044:UEP1048576 UOL4:UOL65536 UOL65540:UOL131072 UOL131076:UOL196608 UOL196612:UOL262144 UOL262148:UOL327680 UOL327684:UOL393216 UOL393220:UOL458752 UOL458756:UOL524288 UOL524292:UOL589824 UOL589828:UOL655360 UOL655364:UOL720896 UOL720900:UOL786432 UOL786436:UOL851968 UOL851972:UOL917504 UOL917508:UOL983040 UOL983044:UOL1048576 UYH4:UYH65536 UYH65540:UYH131072 UYH131076:UYH196608 UYH196612:UYH262144 UYH262148:UYH327680 UYH327684:UYH393216 UYH393220:UYH458752 UYH458756:UYH524288 UYH524292:UYH589824 UYH589828:UYH655360 UYH655364:UYH720896 UYH720900:UYH786432 UYH786436:UYH851968 UYH851972:UYH917504 UYH917508:UYH983040 UYH983044:UYH1048576 VID4:VID65536 VID65540:VID131072 VID131076:VID196608 VID196612:VID262144 VID262148:VID327680 VID327684:VID393216 VID393220:VID458752 VID458756:VID524288 VID524292:VID589824 VID589828:VID655360 VID655364:VID720896 VID720900:VID786432 VID786436:VID851968 VID851972:VID917504 VID917508:VID983040 VID983044:VID1048576 VRZ4:VRZ65536 VRZ65540:VRZ131072 VRZ131076:VRZ196608 VRZ196612:VRZ262144 VRZ262148:VRZ327680 VRZ327684:VRZ393216 VRZ393220:VRZ458752 VRZ458756:VRZ524288 VRZ524292:VRZ589824 VRZ589828:VRZ655360 VRZ655364:VRZ720896 VRZ720900:VRZ786432 VRZ786436:VRZ851968 VRZ851972:VRZ917504 VRZ917508:VRZ983040 VRZ983044:VRZ1048576 WBV4:WBV65536 WBV65540:WBV131072 WBV131076:WBV196608 WBV196612:WBV262144 WBV262148:WBV327680 WBV327684:WBV393216 WBV393220:WBV458752 WBV458756:WBV524288 WBV524292:WBV589824 WBV589828:WBV655360 WBV655364:WBV720896 WBV720900:WBV786432 WBV786436:WBV851968 WBV851972:WBV917504 WBV917508:WBV983040 WBV983044:WBV1048576 WLR4:WLR65536 WLR65540:WLR131072 WLR131076:WLR196608 WLR196612:WLR262144 WLR262148:WLR327680 WLR327684:WLR393216 WLR393220:WLR458752 WLR458756:WLR524288 WLR524292:WLR589824 WLR589828:WLR655360 WLR655364:WLR720896 WLR720900:WLR786432 WLR786436:WLR851968 WLR851972:WLR917504 WLR917508:WLR983040 WLR983044:WLR1048576 WVN4:WVN65536 WVN65540:WVN131072 WVN131076:WVN196608 WVN196612:WVN262144 WVN262148:WVN327680 WVN327684:WVN393216 WVN393220:WVN458752 WVN458756:WVN524288 WVN524292:WVN589824 WVN589828:WVN655360 WVN655364:WVN720896 WVN720900:WVN786432 WVN786436:WVN851968 WVN851972:WVN917504 WVN917508:WVN983040 WVN983044:WVN1048576">
      <formula1>"发明专利,实用新型,外观设计,软件著作权,动植物新品种,其他"</formula1>
    </dataValidation>
    <dataValidation type="list" allowBlank="1" showInputMessage="1" showErrorMessage="1" sqref="G4:G65536 G65540:G131072 G131076:G196608 G196612:G262144 G262148:G327680 G327684:G393216 G393220:G458752 G458756:G524288 G524292:G589824 G589828:G655360 G655364:G720896 G720900:G786432 G786436:G851968 G851972:G917504 G917508:G983040 G983044:G1048576 JC4:JC65536 JC65540:JC131072 JC131076:JC196608 JC196612:JC262144 JC262148:JC327680 JC327684:JC393216 JC393220:JC458752 JC458756:JC524288 JC524292:JC589824 JC589828:JC655360 JC655364:JC720896 JC720900:JC786432 JC786436:JC851968 JC851972:JC917504 JC917508:JC983040 JC983044:JC1048576 SY4:SY65536 SY65540:SY131072 SY131076:SY196608 SY196612:SY262144 SY262148:SY327680 SY327684:SY393216 SY393220:SY458752 SY458756:SY524288 SY524292:SY589824 SY589828:SY655360 SY655364:SY720896 SY720900:SY786432 SY786436:SY851968 SY851972:SY917504 SY917508:SY983040 SY983044:SY1048576 ACU4:ACU65536 ACU65540:ACU131072 ACU131076:ACU196608 ACU196612:ACU262144 ACU262148:ACU327680 ACU327684:ACU393216 ACU393220:ACU458752 ACU458756:ACU524288 ACU524292:ACU589824 ACU589828:ACU655360 ACU655364:ACU720896 ACU720900:ACU786432 ACU786436:ACU851968 ACU851972:ACU917504 ACU917508:ACU983040 ACU983044:ACU1048576 AMQ4:AMQ65536 AMQ65540:AMQ131072 AMQ131076:AMQ196608 AMQ196612:AMQ262144 AMQ262148:AMQ327680 AMQ327684:AMQ393216 AMQ393220:AMQ458752 AMQ458756:AMQ524288 AMQ524292:AMQ589824 AMQ589828:AMQ655360 AMQ655364:AMQ720896 AMQ720900:AMQ786432 AMQ786436:AMQ851968 AMQ851972:AMQ917504 AMQ917508:AMQ983040 AMQ983044:AMQ1048576 AWM4:AWM65536 AWM65540:AWM131072 AWM131076:AWM196608 AWM196612:AWM262144 AWM262148:AWM327680 AWM327684:AWM393216 AWM393220:AWM458752 AWM458756:AWM524288 AWM524292:AWM589824 AWM589828:AWM655360 AWM655364:AWM720896 AWM720900:AWM786432 AWM786436:AWM851968 AWM851972:AWM917504 AWM917508:AWM983040 AWM983044:AWM1048576 BGI4:BGI65536 BGI65540:BGI131072 BGI131076:BGI196608 BGI196612:BGI262144 BGI262148:BGI327680 BGI327684:BGI393216 BGI393220:BGI458752 BGI458756:BGI524288 BGI524292:BGI589824 BGI589828:BGI655360 BGI655364:BGI720896 BGI720900:BGI786432 BGI786436:BGI851968 BGI851972:BGI917504 BGI917508:BGI983040 BGI983044:BGI1048576 BQE4:BQE65536 BQE65540:BQE131072 BQE131076:BQE196608 BQE196612:BQE262144 BQE262148:BQE327680 BQE327684:BQE393216 BQE393220:BQE458752 BQE458756:BQE524288 BQE524292:BQE589824 BQE589828:BQE655360 BQE655364:BQE720896 BQE720900:BQE786432 BQE786436:BQE851968 BQE851972:BQE917504 BQE917508:BQE983040 BQE983044:BQE1048576 CAA4:CAA65536 CAA65540:CAA131072 CAA131076:CAA196608 CAA196612:CAA262144 CAA262148:CAA327680 CAA327684:CAA393216 CAA393220:CAA458752 CAA458756:CAA524288 CAA524292:CAA589824 CAA589828:CAA655360 CAA655364:CAA720896 CAA720900:CAA786432 CAA786436:CAA851968 CAA851972:CAA917504 CAA917508:CAA983040 CAA983044:CAA1048576 CJW4:CJW65536 CJW65540:CJW131072 CJW131076:CJW196608 CJW196612:CJW262144 CJW262148:CJW327680 CJW327684:CJW393216 CJW393220:CJW458752 CJW458756:CJW524288 CJW524292:CJW589824 CJW589828:CJW655360 CJW655364:CJW720896 CJW720900:CJW786432 CJW786436:CJW851968 CJW851972:CJW917504 CJW917508:CJW983040 CJW983044:CJW1048576 CTS4:CTS65536 CTS65540:CTS131072 CTS131076:CTS196608 CTS196612:CTS262144 CTS262148:CTS327680 CTS327684:CTS393216 CTS393220:CTS458752 CTS458756:CTS524288 CTS524292:CTS589824 CTS589828:CTS655360 CTS655364:CTS720896 CTS720900:CTS786432 CTS786436:CTS851968 CTS851972:CTS917504 CTS917508:CTS983040 CTS983044:CTS1048576 DDO4:DDO65536 DDO65540:DDO131072 DDO131076:DDO196608 DDO196612:DDO262144 DDO262148:DDO327680 DDO327684:DDO393216 DDO393220:DDO458752 DDO458756:DDO524288 DDO524292:DDO589824 DDO589828:DDO655360 DDO655364:DDO720896 DDO720900:DDO786432 DDO786436:DDO851968 DDO851972:DDO917504 DDO917508:DDO983040 DDO983044:DDO1048576 DNK4:DNK65536 DNK65540:DNK131072 DNK131076:DNK196608 DNK196612:DNK262144 DNK262148:DNK327680 DNK327684:DNK393216 DNK393220:DNK458752 DNK458756:DNK524288 DNK524292:DNK589824 DNK589828:DNK655360 DNK655364:DNK720896 DNK720900:DNK786432 DNK786436:DNK851968 DNK851972:DNK917504 DNK917508:DNK983040 DNK983044:DNK1048576 DXG4:DXG65536 DXG65540:DXG131072 DXG131076:DXG196608 DXG196612:DXG262144 DXG262148:DXG327680 DXG327684:DXG393216 DXG393220:DXG458752 DXG458756:DXG524288 DXG524292:DXG589824 DXG589828:DXG655360 DXG655364:DXG720896 DXG720900:DXG786432 DXG786436:DXG851968 DXG851972:DXG917504 DXG917508:DXG983040 DXG983044:DXG1048576 EHC4:EHC65536 EHC65540:EHC131072 EHC131076:EHC196608 EHC196612:EHC262144 EHC262148:EHC327680 EHC327684:EHC393216 EHC393220:EHC458752 EHC458756:EHC524288 EHC524292:EHC589824 EHC589828:EHC655360 EHC655364:EHC720896 EHC720900:EHC786432 EHC786436:EHC851968 EHC851972:EHC917504 EHC917508:EHC983040 EHC983044:EHC1048576 EQY4:EQY65536 EQY65540:EQY131072 EQY131076:EQY196608 EQY196612:EQY262144 EQY262148:EQY327680 EQY327684:EQY393216 EQY393220:EQY458752 EQY458756:EQY524288 EQY524292:EQY589824 EQY589828:EQY655360 EQY655364:EQY720896 EQY720900:EQY786432 EQY786436:EQY851968 EQY851972:EQY917504 EQY917508:EQY983040 EQY983044:EQY1048576 FAU4:FAU65536 FAU65540:FAU131072 FAU131076:FAU196608 FAU196612:FAU262144 FAU262148:FAU327680 FAU327684:FAU393216 FAU393220:FAU458752 FAU458756:FAU524288 FAU524292:FAU589824 FAU589828:FAU655360 FAU655364:FAU720896 FAU720900:FAU786432 FAU786436:FAU851968 FAU851972:FAU917504 FAU917508:FAU983040 FAU983044:FAU1048576 FKQ4:FKQ65536 FKQ65540:FKQ131072 FKQ131076:FKQ196608 FKQ196612:FKQ262144 FKQ262148:FKQ327680 FKQ327684:FKQ393216 FKQ393220:FKQ458752 FKQ458756:FKQ524288 FKQ524292:FKQ589824 FKQ589828:FKQ655360 FKQ655364:FKQ720896 FKQ720900:FKQ786432 FKQ786436:FKQ851968 FKQ851972:FKQ917504 FKQ917508:FKQ983040 FKQ983044:FKQ1048576 FUM4:FUM65536 FUM65540:FUM131072 FUM131076:FUM196608 FUM196612:FUM262144 FUM262148:FUM327680 FUM327684:FUM393216 FUM393220:FUM458752 FUM458756:FUM524288 FUM524292:FUM589824 FUM589828:FUM655360 FUM655364:FUM720896 FUM720900:FUM786432 FUM786436:FUM851968 FUM851972:FUM917504 FUM917508:FUM983040 FUM983044:FUM1048576 GEI4:GEI65536 GEI65540:GEI131072 GEI131076:GEI196608 GEI196612:GEI262144 GEI262148:GEI327680 GEI327684:GEI393216 GEI393220:GEI458752 GEI458756:GEI524288 GEI524292:GEI589824 GEI589828:GEI655360 GEI655364:GEI720896 GEI720900:GEI786432 GEI786436:GEI851968 GEI851972:GEI917504 GEI917508:GEI983040 GEI983044:GEI1048576 GOE4:GOE65536 GOE65540:GOE131072 GOE131076:GOE196608 GOE196612:GOE262144 GOE262148:GOE327680 GOE327684:GOE393216 GOE393220:GOE458752 GOE458756:GOE524288 GOE524292:GOE589824 GOE589828:GOE655360 GOE655364:GOE720896 GOE720900:GOE786432 GOE786436:GOE851968 GOE851972:GOE917504 GOE917508:GOE983040 GOE983044:GOE1048576 GYA4:GYA65536 GYA65540:GYA131072 GYA131076:GYA196608 GYA196612:GYA262144 GYA262148:GYA327680 GYA327684:GYA393216 GYA393220:GYA458752 GYA458756:GYA524288 GYA524292:GYA589824 GYA589828:GYA655360 GYA655364:GYA720896 GYA720900:GYA786432 GYA786436:GYA851968 GYA851972:GYA917504 GYA917508:GYA983040 GYA983044:GYA1048576 HHW4:HHW65536 HHW65540:HHW131072 HHW131076:HHW196608 HHW196612:HHW262144 HHW262148:HHW327680 HHW327684:HHW393216 HHW393220:HHW458752 HHW458756:HHW524288 HHW524292:HHW589824 HHW589828:HHW655360 HHW655364:HHW720896 HHW720900:HHW786432 HHW786436:HHW851968 HHW851972:HHW917504 HHW917508:HHW983040 HHW983044:HHW1048576 HRS4:HRS65536 HRS65540:HRS131072 HRS131076:HRS196608 HRS196612:HRS262144 HRS262148:HRS327680 HRS327684:HRS393216 HRS393220:HRS458752 HRS458756:HRS524288 HRS524292:HRS589824 HRS589828:HRS655360 HRS655364:HRS720896 HRS720900:HRS786432 HRS786436:HRS851968 HRS851972:HRS917504 HRS917508:HRS983040 HRS983044:HRS1048576 IBO4:IBO65536 IBO65540:IBO131072 IBO131076:IBO196608 IBO196612:IBO262144 IBO262148:IBO327680 IBO327684:IBO393216 IBO393220:IBO458752 IBO458756:IBO524288 IBO524292:IBO589824 IBO589828:IBO655360 IBO655364:IBO720896 IBO720900:IBO786432 IBO786436:IBO851968 IBO851972:IBO917504 IBO917508:IBO983040 IBO983044:IBO1048576 ILK4:ILK65536 ILK65540:ILK131072 ILK131076:ILK196608 ILK196612:ILK262144 ILK262148:ILK327680 ILK327684:ILK393216 ILK393220:ILK458752 ILK458756:ILK524288 ILK524292:ILK589824 ILK589828:ILK655360 ILK655364:ILK720896 ILK720900:ILK786432 ILK786436:ILK851968 ILK851972:ILK917504 ILK917508:ILK983040 ILK983044:ILK1048576 IVG4:IVG65536 IVG65540:IVG131072 IVG131076:IVG196608 IVG196612:IVG262144 IVG262148:IVG327680 IVG327684:IVG393216 IVG393220:IVG458752 IVG458756:IVG524288 IVG524292:IVG589824 IVG589828:IVG655360 IVG655364:IVG720896 IVG720900:IVG786432 IVG786436:IVG851968 IVG851972:IVG917504 IVG917508:IVG983040 IVG983044:IVG1048576 JFC4:JFC65536 JFC65540:JFC131072 JFC131076:JFC196608 JFC196612:JFC262144 JFC262148:JFC327680 JFC327684:JFC393216 JFC393220:JFC458752 JFC458756:JFC524288 JFC524292:JFC589824 JFC589828:JFC655360 JFC655364:JFC720896 JFC720900:JFC786432 JFC786436:JFC851968 JFC851972:JFC917504 JFC917508:JFC983040 JFC983044:JFC1048576 JOY4:JOY65536 JOY65540:JOY131072 JOY131076:JOY196608 JOY196612:JOY262144 JOY262148:JOY327680 JOY327684:JOY393216 JOY393220:JOY458752 JOY458756:JOY524288 JOY524292:JOY589824 JOY589828:JOY655360 JOY655364:JOY720896 JOY720900:JOY786432 JOY786436:JOY851968 JOY851972:JOY917504 JOY917508:JOY983040 JOY983044:JOY1048576 JYU4:JYU65536 JYU65540:JYU131072 JYU131076:JYU196608 JYU196612:JYU262144 JYU262148:JYU327680 JYU327684:JYU393216 JYU393220:JYU458752 JYU458756:JYU524288 JYU524292:JYU589824 JYU589828:JYU655360 JYU655364:JYU720896 JYU720900:JYU786432 JYU786436:JYU851968 JYU851972:JYU917504 JYU917508:JYU983040 JYU983044:JYU1048576 KIQ4:KIQ65536 KIQ65540:KIQ131072 KIQ131076:KIQ196608 KIQ196612:KIQ262144 KIQ262148:KIQ327680 KIQ327684:KIQ393216 KIQ393220:KIQ458752 KIQ458756:KIQ524288 KIQ524292:KIQ589824 KIQ589828:KIQ655360 KIQ655364:KIQ720896 KIQ720900:KIQ786432 KIQ786436:KIQ851968 KIQ851972:KIQ917504 KIQ917508:KIQ983040 KIQ983044:KIQ1048576 KSM4:KSM65536 KSM65540:KSM131072 KSM131076:KSM196608 KSM196612:KSM262144 KSM262148:KSM327680 KSM327684:KSM393216 KSM393220:KSM458752 KSM458756:KSM524288 KSM524292:KSM589824 KSM589828:KSM655360 KSM655364:KSM720896 KSM720900:KSM786432 KSM786436:KSM851968 KSM851972:KSM917504 KSM917508:KSM983040 KSM983044:KSM1048576 LCI4:LCI65536 LCI65540:LCI131072 LCI131076:LCI196608 LCI196612:LCI262144 LCI262148:LCI327680 LCI327684:LCI393216 LCI393220:LCI458752 LCI458756:LCI524288 LCI524292:LCI589824 LCI589828:LCI655360 LCI655364:LCI720896 LCI720900:LCI786432 LCI786436:LCI851968 LCI851972:LCI917504 LCI917508:LCI983040 LCI983044:LCI1048576 LME4:LME65536 LME65540:LME131072 LME131076:LME196608 LME196612:LME262144 LME262148:LME327680 LME327684:LME393216 LME393220:LME458752 LME458756:LME524288 LME524292:LME589824 LME589828:LME655360 LME655364:LME720896 LME720900:LME786432 LME786436:LME851968 LME851972:LME917504 LME917508:LME983040 LME983044:LME1048576 LWA4:LWA65536 LWA65540:LWA131072 LWA131076:LWA196608 LWA196612:LWA262144 LWA262148:LWA327680 LWA327684:LWA393216 LWA393220:LWA458752 LWA458756:LWA524288 LWA524292:LWA589824 LWA589828:LWA655360 LWA655364:LWA720896 LWA720900:LWA786432 LWA786436:LWA851968 LWA851972:LWA917504 LWA917508:LWA983040 LWA983044:LWA1048576 MFW4:MFW65536 MFW65540:MFW131072 MFW131076:MFW196608 MFW196612:MFW262144 MFW262148:MFW327680 MFW327684:MFW393216 MFW393220:MFW458752 MFW458756:MFW524288 MFW524292:MFW589824 MFW589828:MFW655360 MFW655364:MFW720896 MFW720900:MFW786432 MFW786436:MFW851968 MFW851972:MFW917504 MFW917508:MFW983040 MFW983044:MFW1048576 MPS4:MPS65536 MPS65540:MPS131072 MPS131076:MPS196608 MPS196612:MPS262144 MPS262148:MPS327680 MPS327684:MPS393216 MPS393220:MPS458752 MPS458756:MPS524288 MPS524292:MPS589824 MPS589828:MPS655360 MPS655364:MPS720896 MPS720900:MPS786432 MPS786436:MPS851968 MPS851972:MPS917504 MPS917508:MPS983040 MPS983044:MPS1048576 MZO4:MZO65536 MZO65540:MZO131072 MZO131076:MZO196608 MZO196612:MZO262144 MZO262148:MZO327680 MZO327684:MZO393216 MZO393220:MZO458752 MZO458756:MZO524288 MZO524292:MZO589824 MZO589828:MZO655360 MZO655364:MZO720896 MZO720900:MZO786432 MZO786436:MZO851968 MZO851972:MZO917504 MZO917508:MZO983040 MZO983044:MZO1048576 NJK4:NJK65536 NJK65540:NJK131072 NJK131076:NJK196608 NJK196612:NJK262144 NJK262148:NJK327680 NJK327684:NJK393216 NJK393220:NJK458752 NJK458756:NJK524288 NJK524292:NJK589824 NJK589828:NJK655360 NJK655364:NJK720896 NJK720900:NJK786432 NJK786436:NJK851968 NJK851972:NJK917504 NJK917508:NJK983040 NJK983044:NJK1048576 NTG4:NTG65536 NTG65540:NTG131072 NTG131076:NTG196608 NTG196612:NTG262144 NTG262148:NTG327680 NTG327684:NTG393216 NTG393220:NTG458752 NTG458756:NTG524288 NTG524292:NTG589824 NTG589828:NTG655360 NTG655364:NTG720896 NTG720900:NTG786432 NTG786436:NTG851968 NTG851972:NTG917504 NTG917508:NTG983040 NTG983044:NTG1048576 ODC4:ODC65536 ODC65540:ODC131072 ODC131076:ODC196608 ODC196612:ODC262144 ODC262148:ODC327680 ODC327684:ODC393216 ODC393220:ODC458752 ODC458756:ODC524288 ODC524292:ODC589824 ODC589828:ODC655360 ODC655364:ODC720896 ODC720900:ODC786432 ODC786436:ODC851968 ODC851972:ODC917504 ODC917508:ODC983040 ODC983044:ODC1048576 OMY4:OMY65536 OMY65540:OMY131072 OMY131076:OMY196608 OMY196612:OMY262144 OMY262148:OMY327680 OMY327684:OMY393216 OMY393220:OMY458752 OMY458756:OMY524288 OMY524292:OMY589824 OMY589828:OMY655360 OMY655364:OMY720896 OMY720900:OMY786432 OMY786436:OMY851968 OMY851972:OMY917504 OMY917508:OMY983040 OMY983044:OMY1048576 OWU4:OWU65536 OWU65540:OWU131072 OWU131076:OWU196608 OWU196612:OWU262144 OWU262148:OWU327680 OWU327684:OWU393216 OWU393220:OWU458752 OWU458756:OWU524288 OWU524292:OWU589824 OWU589828:OWU655360 OWU655364:OWU720896 OWU720900:OWU786432 OWU786436:OWU851968 OWU851972:OWU917504 OWU917508:OWU983040 OWU983044:OWU1048576 PGQ4:PGQ65536 PGQ65540:PGQ131072 PGQ131076:PGQ196608 PGQ196612:PGQ262144 PGQ262148:PGQ327680 PGQ327684:PGQ393216 PGQ393220:PGQ458752 PGQ458756:PGQ524288 PGQ524292:PGQ589824 PGQ589828:PGQ655360 PGQ655364:PGQ720896 PGQ720900:PGQ786432 PGQ786436:PGQ851968 PGQ851972:PGQ917504 PGQ917508:PGQ983040 PGQ983044:PGQ1048576 PQM4:PQM65536 PQM65540:PQM131072 PQM131076:PQM196608 PQM196612:PQM262144 PQM262148:PQM327680 PQM327684:PQM393216 PQM393220:PQM458752 PQM458756:PQM524288 PQM524292:PQM589824 PQM589828:PQM655360 PQM655364:PQM720896 PQM720900:PQM786432 PQM786436:PQM851968 PQM851972:PQM917504 PQM917508:PQM983040 PQM983044:PQM1048576 QAI4:QAI65536 QAI65540:QAI131072 QAI131076:QAI196608 QAI196612:QAI262144 QAI262148:QAI327680 QAI327684:QAI393216 QAI393220:QAI458752 QAI458756:QAI524288 QAI524292:QAI589824 QAI589828:QAI655360 QAI655364:QAI720896 QAI720900:QAI786432 QAI786436:QAI851968 QAI851972:QAI917504 QAI917508:QAI983040 QAI983044:QAI1048576 QKE4:QKE65536 QKE65540:QKE131072 QKE131076:QKE196608 QKE196612:QKE262144 QKE262148:QKE327680 QKE327684:QKE393216 QKE393220:QKE458752 QKE458756:QKE524288 QKE524292:QKE589824 QKE589828:QKE655360 QKE655364:QKE720896 QKE720900:QKE786432 QKE786436:QKE851968 QKE851972:QKE917504 QKE917508:QKE983040 QKE983044:QKE1048576 QUA4:QUA65536 QUA65540:QUA131072 QUA131076:QUA196608 QUA196612:QUA262144 QUA262148:QUA327680 QUA327684:QUA393216 QUA393220:QUA458752 QUA458756:QUA524288 QUA524292:QUA589824 QUA589828:QUA655360 QUA655364:QUA720896 QUA720900:QUA786432 QUA786436:QUA851968 QUA851972:QUA917504 QUA917508:QUA983040 QUA983044:QUA1048576 RDW4:RDW65536 RDW65540:RDW131072 RDW131076:RDW196608 RDW196612:RDW262144 RDW262148:RDW327680 RDW327684:RDW393216 RDW393220:RDW458752 RDW458756:RDW524288 RDW524292:RDW589824 RDW589828:RDW655360 RDW655364:RDW720896 RDW720900:RDW786432 RDW786436:RDW851968 RDW851972:RDW917504 RDW917508:RDW983040 RDW983044:RDW1048576 RNS4:RNS65536 RNS65540:RNS131072 RNS131076:RNS196608 RNS196612:RNS262144 RNS262148:RNS327680 RNS327684:RNS393216 RNS393220:RNS458752 RNS458756:RNS524288 RNS524292:RNS589824 RNS589828:RNS655360 RNS655364:RNS720896 RNS720900:RNS786432 RNS786436:RNS851968 RNS851972:RNS917504 RNS917508:RNS983040 RNS983044:RNS1048576 RXO4:RXO65536 RXO65540:RXO131072 RXO131076:RXO196608 RXO196612:RXO262144 RXO262148:RXO327680 RXO327684:RXO393216 RXO393220:RXO458752 RXO458756:RXO524288 RXO524292:RXO589824 RXO589828:RXO655360 RXO655364:RXO720896 RXO720900:RXO786432 RXO786436:RXO851968 RXO851972:RXO917504 RXO917508:RXO983040 RXO983044:RXO1048576 SHK4:SHK65536 SHK65540:SHK131072 SHK131076:SHK196608 SHK196612:SHK262144 SHK262148:SHK327680 SHK327684:SHK393216 SHK393220:SHK458752 SHK458756:SHK524288 SHK524292:SHK589824 SHK589828:SHK655360 SHK655364:SHK720896 SHK720900:SHK786432 SHK786436:SHK851968 SHK851972:SHK917504 SHK917508:SHK983040 SHK983044:SHK1048576 SRG4:SRG65536 SRG65540:SRG131072 SRG131076:SRG196608 SRG196612:SRG262144 SRG262148:SRG327680 SRG327684:SRG393216 SRG393220:SRG458752 SRG458756:SRG524288 SRG524292:SRG589824 SRG589828:SRG655360 SRG655364:SRG720896 SRG720900:SRG786432 SRG786436:SRG851968 SRG851972:SRG917504 SRG917508:SRG983040 SRG983044:SRG1048576 TBC4:TBC65536 TBC65540:TBC131072 TBC131076:TBC196608 TBC196612:TBC262144 TBC262148:TBC327680 TBC327684:TBC393216 TBC393220:TBC458752 TBC458756:TBC524288 TBC524292:TBC589824 TBC589828:TBC655360 TBC655364:TBC720896 TBC720900:TBC786432 TBC786436:TBC851968 TBC851972:TBC917504 TBC917508:TBC983040 TBC983044:TBC1048576 TKY4:TKY65536 TKY65540:TKY131072 TKY131076:TKY196608 TKY196612:TKY262144 TKY262148:TKY327680 TKY327684:TKY393216 TKY393220:TKY458752 TKY458756:TKY524288 TKY524292:TKY589824 TKY589828:TKY655360 TKY655364:TKY720896 TKY720900:TKY786432 TKY786436:TKY851968 TKY851972:TKY917504 TKY917508:TKY983040 TKY983044:TKY1048576 TUU4:TUU65536 TUU65540:TUU131072 TUU131076:TUU196608 TUU196612:TUU262144 TUU262148:TUU327680 TUU327684:TUU393216 TUU393220:TUU458752 TUU458756:TUU524288 TUU524292:TUU589824 TUU589828:TUU655360 TUU655364:TUU720896 TUU720900:TUU786432 TUU786436:TUU851968 TUU851972:TUU917504 TUU917508:TUU983040 TUU983044:TUU1048576 UEQ4:UEQ65536 UEQ65540:UEQ131072 UEQ131076:UEQ196608 UEQ196612:UEQ262144 UEQ262148:UEQ327680 UEQ327684:UEQ393216 UEQ393220:UEQ458752 UEQ458756:UEQ524288 UEQ524292:UEQ589824 UEQ589828:UEQ655360 UEQ655364:UEQ720896 UEQ720900:UEQ786432 UEQ786436:UEQ851968 UEQ851972:UEQ917504 UEQ917508:UEQ983040 UEQ983044:UEQ1048576 UOM4:UOM65536 UOM65540:UOM131072 UOM131076:UOM196608 UOM196612:UOM262144 UOM262148:UOM327680 UOM327684:UOM393216 UOM393220:UOM458752 UOM458756:UOM524288 UOM524292:UOM589824 UOM589828:UOM655360 UOM655364:UOM720896 UOM720900:UOM786432 UOM786436:UOM851968 UOM851972:UOM917504 UOM917508:UOM983040 UOM983044:UOM1048576 UYI4:UYI65536 UYI65540:UYI131072 UYI131076:UYI196608 UYI196612:UYI262144 UYI262148:UYI327680 UYI327684:UYI393216 UYI393220:UYI458752 UYI458756:UYI524288 UYI524292:UYI589824 UYI589828:UYI655360 UYI655364:UYI720896 UYI720900:UYI786432 UYI786436:UYI851968 UYI851972:UYI917504 UYI917508:UYI983040 UYI983044:UYI1048576 VIE4:VIE65536 VIE65540:VIE131072 VIE131076:VIE196608 VIE196612:VIE262144 VIE262148:VIE327680 VIE327684:VIE393216 VIE393220:VIE458752 VIE458756:VIE524288 VIE524292:VIE589824 VIE589828:VIE655360 VIE655364:VIE720896 VIE720900:VIE786432 VIE786436:VIE851968 VIE851972:VIE917504 VIE917508:VIE983040 VIE983044:VIE1048576 VSA4:VSA65536 VSA65540:VSA131072 VSA131076:VSA196608 VSA196612:VSA262144 VSA262148:VSA327680 VSA327684:VSA393216 VSA393220:VSA458752 VSA458756:VSA524288 VSA524292:VSA589824 VSA589828:VSA655360 VSA655364:VSA720896 VSA720900:VSA786432 VSA786436:VSA851968 VSA851972:VSA917504 VSA917508:VSA983040 VSA983044:VSA1048576 WBW4:WBW65536 WBW65540:WBW131072 WBW131076:WBW196608 WBW196612:WBW262144 WBW262148:WBW327680 WBW327684:WBW393216 WBW393220:WBW458752 WBW458756:WBW524288 WBW524292:WBW589824 WBW589828:WBW655360 WBW655364:WBW720896 WBW720900:WBW786432 WBW786436:WBW851968 WBW851972:WBW917504 WBW917508:WBW983040 WBW983044:WBW1048576 WLS4:WLS65536 WLS65540:WLS131072 WLS131076:WLS196608 WLS196612:WLS262144 WLS262148:WLS327680 WLS327684:WLS393216 WLS393220:WLS458752 WLS458756:WLS524288 WLS524292:WLS589824 WLS589828:WLS655360 WLS655364:WLS720896 WLS720900:WLS786432 WLS786436:WLS851968 WLS851972:WLS917504 WLS917508:WLS983040 WLS983044:WLS1048576 WVO4:WVO65536 WVO65540:WVO131072 WVO131076:WVO196608 WVO196612:WVO262144 WVO262148:WVO327680 WVO327684:WVO393216 WVO393220:WVO458752 WVO458756:WVO524288 WVO524292:WVO589824 WVO589828:WVO655360 WVO655364:WVO720896 WVO720900:WVO786432 WVO786436:WVO851968 WVO851972:WVO917504 WVO917508:WVO983040 WVO983044:WVO1048576">
      <formula1>"国内,国际"</formula1>
    </dataValidation>
    <dataValidation type="date" operator="between" allowBlank="1" showInputMessage="1" showErrorMessage="1" errorTitle="提示" error="日期范围错误。" sqref="H4:H65536 H65540:H131072 H131076:H196608 H196612:H262144 H262148:H327680 H327684:H393216 H393220:H458752 H458756:H524288 H524292:H589824 H589828:H655360 H655364:H720896 H720900:H786432 H786436:H851968 H851972:H917504 H917508:H983040 H983044:H1048576 JD4:JD65536 JD65540:JD131072 JD131076:JD196608 JD196612:JD262144 JD262148:JD327680 JD327684:JD393216 JD393220:JD458752 JD458756:JD524288 JD524292:JD589824 JD589828:JD655360 JD655364:JD720896 JD720900:JD786432 JD786436:JD851968 JD851972:JD917504 JD917508:JD983040 JD983044:JD1048576 SZ4:SZ65536 SZ65540:SZ131072 SZ131076:SZ196608 SZ196612:SZ262144 SZ262148:SZ327680 SZ327684:SZ393216 SZ393220:SZ458752 SZ458756:SZ524288 SZ524292:SZ589824 SZ589828:SZ655360 SZ655364:SZ720896 SZ720900:SZ786432 SZ786436:SZ851968 SZ851972:SZ917504 SZ917508:SZ983040 SZ983044:SZ1048576 ACV4:ACV65536 ACV65540:ACV131072 ACV131076:ACV196608 ACV196612:ACV262144 ACV262148:ACV327680 ACV327684:ACV393216 ACV393220:ACV458752 ACV458756:ACV524288 ACV524292:ACV589824 ACV589828:ACV655360 ACV655364:ACV720896 ACV720900:ACV786432 ACV786436:ACV851968 ACV851972:ACV917504 ACV917508:ACV983040 ACV983044:ACV1048576 AMR4:AMR65536 AMR65540:AMR131072 AMR131076:AMR196608 AMR196612:AMR262144 AMR262148:AMR327680 AMR327684:AMR393216 AMR393220:AMR458752 AMR458756:AMR524288 AMR524292:AMR589824 AMR589828:AMR655360 AMR655364:AMR720896 AMR720900:AMR786432 AMR786436:AMR851968 AMR851972:AMR917504 AMR917508:AMR983040 AMR983044:AMR1048576 AWN4:AWN65536 AWN65540:AWN131072 AWN131076:AWN196608 AWN196612:AWN262144 AWN262148:AWN327680 AWN327684:AWN393216 AWN393220:AWN458752 AWN458756:AWN524288 AWN524292:AWN589824 AWN589828:AWN655360 AWN655364:AWN720896 AWN720900:AWN786432 AWN786436:AWN851968 AWN851972:AWN917504 AWN917508:AWN983040 AWN983044:AWN1048576 BGJ4:BGJ65536 BGJ65540:BGJ131072 BGJ131076:BGJ196608 BGJ196612:BGJ262144 BGJ262148:BGJ327680 BGJ327684:BGJ393216 BGJ393220:BGJ458752 BGJ458756:BGJ524288 BGJ524292:BGJ589824 BGJ589828:BGJ655360 BGJ655364:BGJ720896 BGJ720900:BGJ786432 BGJ786436:BGJ851968 BGJ851972:BGJ917504 BGJ917508:BGJ983040 BGJ983044:BGJ1048576 BQF4:BQF65536 BQF65540:BQF131072 BQF131076:BQF196608 BQF196612:BQF262144 BQF262148:BQF327680 BQF327684:BQF393216 BQF393220:BQF458752 BQF458756:BQF524288 BQF524292:BQF589824 BQF589828:BQF655360 BQF655364:BQF720896 BQF720900:BQF786432 BQF786436:BQF851968 BQF851972:BQF917504 BQF917508:BQF983040 BQF983044:BQF1048576 CAB4:CAB65536 CAB65540:CAB131072 CAB131076:CAB196608 CAB196612:CAB262144 CAB262148:CAB327680 CAB327684:CAB393216 CAB393220:CAB458752 CAB458756:CAB524288 CAB524292:CAB589824 CAB589828:CAB655360 CAB655364:CAB720896 CAB720900:CAB786432 CAB786436:CAB851968 CAB851972:CAB917504 CAB917508:CAB983040 CAB983044:CAB1048576 CJX4:CJX65536 CJX65540:CJX131072 CJX131076:CJX196608 CJX196612:CJX262144 CJX262148:CJX327680 CJX327684:CJX393216 CJX393220:CJX458752 CJX458756:CJX524288 CJX524292:CJX589824 CJX589828:CJX655360 CJX655364:CJX720896 CJX720900:CJX786432 CJX786436:CJX851968 CJX851972:CJX917504 CJX917508:CJX983040 CJX983044:CJX1048576 CTT4:CTT65536 CTT65540:CTT131072 CTT131076:CTT196608 CTT196612:CTT262144 CTT262148:CTT327680 CTT327684:CTT393216 CTT393220:CTT458752 CTT458756:CTT524288 CTT524292:CTT589824 CTT589828:CTT655360 CTT655364:CTT720896 CTT720900:CTT786432 CTT786436:CTT851968 CTT851972:CTT917504 CTT917508:CTT983040 CTT983044:CTT1048576 DDP4:DDP65536 DDP65540:DDP131072 DDP131076:DDP196608 DDP196612:DDP262144 DDP262148:DDP327680 DDP327684:DDP393216 DDP393220:DDP458752 DDP458756:DDP524288 DDP524292:DDP589824 DDP589828:DDP655360 DDP655364:DDP720896 DDP720900:DDP786432 DDP786436:DDP851968 DDP851972:DDP917504 DDP917508:DDP983040 DDP983044:DDP1048576 DNL4:DNL65536 DNL65540:DNL131072 DNL131076:DNL196608 DNL196612:DNL262144 DNL262148:DNL327680 DNL327684:DNL393216 DNL393220:DNL458752 DNL458756:DNL524288 DNL524292:DNL589824 DNL589828:DNL655360 DNL655364:DNL720896 DNL720900:DNL786432 DNL786436:DNL851968 DNL851972:DNL917504 DNL917508:DNL983040 DNL983044:DNL1048576 DXH4:DXH65536 DXH65540:DXH131072 DXH131076:DXH196608 DXH196612:DXH262144 DXH262148:DXH327680 DXH327684:DXH393216 DXH393220:DXH458752 DXH458756:DXH524288 DXH524292:DXH589824 DXH589828:DXH655360 DXH655364:DXH720896 DXH720900:DXH786432 DXH786436:DXH851968 DXH851972:DXH917504 DXH917508:DXH983040 DXH983044:DXH1048576 EHD4:EHD65536 EHD65540:EHD131072 EHD131076:EHD196608 EHD196612:EHD262144 EHD262148:EHD327680 EHD327684:EHD393216 EHD393220:EHD458752 EHD458756:EHD524288 EHD524292:EHD589824 EHD589828:EHD655360 EHD655364:EHD720896 EHD720900:EHD786432 EHD786436:EHD851968 EHD851972:EHD917504 EHD917508:EHD983040 EHD983044:EHD1048576 EQZ4:EQZ65536 EQZ65540:EQZ131072 EQZ131076:EQZ196608 EQZ196612:EQZ262144 EQZ262148:EQZ327680 EQZ327684:EQZ393216 EQZ393220:EQZ458752 EQZ458756:EQZ524288 EQZ524292:EQZ589824 EQZ589828:EQZ655360 EQZ655364:EQZ720896 EQZ720900:EQZ786432 EQZ786436:EQZ851968 EQZ851972:EQZ917504 EQZ917508:EQZ983040 EQZ983044:EQZ1048576 FAV4:FAV65536 FAV65540:FAV131072 FAV131076:FAV196608 FAV196612:FAV262144 FAV262148:FAV327680 FAV327684:FAV393216 FAV393220:FAV458752 FAV458756:FAV524288 FAV524292:FAV589824 FAV589828:FAV655360 FAV655364:FAV720896 FAV720900:FAV786432 FAV786436:FAV851968 FAV851972:FAV917504 FAV917508:FAV983040 FAV983044:FAV1048576 FKR4:FKR65536 FKR65540:FKR131072 FKR131076:FKR196608 FKR196612:FKR262144 FKR262148:FKR327680 FKR327684:FKR393216 FKR393220:FKR458752 FKR458756:FKR524288 FKR524292:FKR589824 FKR589828:FKR655360 FKR655364:FKR720896 FKR720900:FKR786432 FKR786436:FKR851968 FKR851972:FKR917504 FKR917508:FKR983040 FKR983044:FKR1048576 FUN4:FUN65536 FUN65540:FUN131072 FUN131076:FUN196608 FUN196612:FUN262144 FUN262148:FUN327680 FUN327684:FUN393216 FUN393220:FUN458752 FUN458756:FUN524288 FUN524292:FUN589824 FUN589828:FUN655360 FUN655364:FUN720896 FUN720900:FUN786432 FUN786436:FUN851968 FUN851972:FUN917504 FUN917508:FUN983040 FUN983044:FUN1048576 GEJ4:GEJ65536 GEJ65540:GEJ131072 GEJ131076:GEJ196608 GEJ196612:GEJ262144 GEJ262148:GEJ327680 GEJ327684:GEJ393216 GEJ393220:GEJ458752 GEJ458756:GEJ524288 GEJ524292:GEJ589824 GEJ589828:GEJ655360 GEJ655364:GEJ720896 GEJ720900:GEJ786432 GEJ786436:GEJ851968 GEJ851972:GEJ917504 GEJ917508:GEJ983040 GEJ983044:GEJ1048576 GOF4:GOF65536 GOF65540:GOF131072 GOF131076:GOF196608 GOF196612:GOF262144 GOF262148:GOF327680 GOF327684:GOF393216 GOF393220:GOF458752 GOF458756:GOF524288 GOF524292:GOF589824 GOF589828:GOF655360 GOF655364:GOF720896 GOF720900:GOF786432 GOF786436:GOF851968 GOF851972:GOF917504 GOF917508:GOF983040 GOF983044:GOF1048576 GYB4:GYB65536 GYB65540:GYB131072 GYB131076:GYB196608 GYB196612:GYB262144 GYB262148:GYB327680 GYB327684:GYB393216 GYB393220:GYB458752 GYB458756:GYB524288 GYB524292:GYB589824 GYB589828:GYB655360 GYB655364:GYB720896 GYB720900:GYB786432 GYB786436:GYB851968 GYB851972:GYB917504 GYB917508:GYB983040 GYB983044:GYB1048576 HHX4:HHX65536 HHX65540:HHX131072 HHX131076:HHX196608 HHX196612:HHX262144 HHX262148:HHX327680 HHX327684:HHX393216 HHX393220:HHX458752 HHX458756:HHX524288 HHX524292:HHX589824 HHX589828:HHX655360 HHX655364:HHX720896 HHX720900:HHX786432 HHX786436:HHX851968 HHX851972:HHX917504 HHX917508:HHX983040 HHX983044:HHX1048576 HRT4:HRT65536 HRT65540:HRT131072 HRT131076:HRT196608 HRT196612:HRT262144 HRT262148:HRT327680 HRT327684:HRT393216 HRT393220:HRT458752 HRT458756:HRT524288 HRT524292:HRT589824 HRT589828:HRT655360 HRT655364:HRT720896 HRT720900:HRT786432 HRT786436:HRT851968 HRT851972:HRT917504 HRT917508:HRT983040 HRT983044:HRT1048576 IBP4:IBP65536 IBP65540:IBP131072 IBP131076:IBP196608 IBP196612:IBP262144 IBP262148:IBP327680 IBP327684:IBP393216 IBP393220:IBP458752 IBP458756:IBP524288 IBP524292:IBP589824 IBP589828:IBP655360 IBP655364:IBP720896 IBP720900:IBP786432 IBP786436:IBP851968 IBP851972:IBP917504 IBP917508:IBP983040 IBP983044:IBP1048576 ILL4:ILL65536 ILL65540:ILL131072 ILL131076:ILL196608 ILL196612:ILL262144 ILL262148:ILL327680 ILL327684:ILL393216 ILL393220:ILL458752 ILL458756:ILL524288 ILL524292:ILL589824 ILL589828:ILL655360 ILL655364:ILL720896 ILL720900:ILL786432 ILL786436:ILL851968 ILL851972:ILL917504 ILL917508:ILL983040 ILL983044:ILL1048576 IVH4:IVH65536 IVH65540:IVH131072 IVH131076:IVH196608 IVH196612:IVH262144 IVH262148:IVH327680 IVH327684:IVH393216 IVH393220:IVH458752 IVH458756:IVH524288 IVH524292:IVH589824 IVH589828:IVH655360 IVH655364:IVH720896 IVH720900:IVH786432 IVH786436:IVH851968 IVH851972:IVH917504 IVH917508:IVH983040 IVH983044:IVH1048576 JFD4:JFD65536 JFD65540:JFD131072 JFD131076:JFD196608 JFD196612:JFD262144 JFD262148:JFD327680 JFD327684:JFD393216 JFD393220:JFD458752 JFD458756:JFD524288 JFD524292:JFD589824 JFD589828:JFD655360 JFD655364:JFD720896 JFD720900:JFD786432 JFD786436:JFD851968 JFD851972:JFD917504 JFD917508:JFD983040 JFD983044:JFD1048576 JOZ4:JOZ65536 JOZ65540:JOZ131072 JOZ131076:JOZ196608 JOZ196612:JOZ262144 JOZ262148:JOZ327680 JOZ327684:JOZ393216 JOZ393220:JOZ458752 JOZ458756:JOZ524288 JOZ524292:JOZ589824 JOZ589828:JOZ655360 JOZ655364:JOZ720896 JOZ720900:JOZ786432 JOZ786436:JOZ851968 JOZ851972:JOZ917504 JOZ917508:JOZ983040 JOZ983044:JOZ1048576 JYV4:JYV65536 JYV65540:JYV131072 JYV131076:JYV196608 JYV196612:JYV262144 JYV262148:JYV327680 JYV327684:JYV393216 JYV393220:JYV458752 JYV458756:JYV524288 JYV524292:JYV589824 JYV589828:JYV655360 JYV655364:JYV720896 JYV720900:JYV786432 JYV786436:JYV851968 JYV851972:JYV917504 JYV917508:JYV983040 JYV983044:JYV1048576 KIR4:KIR65536 KIR65540:KIR131072 KIR131076:KIR196608 KIR196612:KIR262144 KIR262148:KIR327680 KIR327684:KIR393216 KIR393220:KIR458752 KIR458756:KIR524288 KIR524292:KIR589824 KIR589828:KIR655360 KIR655364:KIR720896 KIR720900:KIR786432 KIR786436:KIR851968 KIR851972:KIR917504 KIR917508:KIR983040 KIR983044:KIR1048576 KSN4:KSN65536 KSN65540:KSN131072 KSN131076:KSN196608 KSN196612:KSN262144 KSN262148:KSN327680 KSN327684:KSN393216 KSN393220:KSN458752 KSN458756:KSN524288 KSN524292:KSN589824 KSN589828:KSN655360 KSN655364:KSN720896 KSN720900:KSN786432 KSN786436:KSN851968 KSN851972:KSN917504 KSN917508:KSN983040 KSN983044:KSN1048576 LCJ4:LCJ65536 LCJ65540:LCJ131072 LCJ131076:LCJ196608 LCJ196612:LCJ262144 LCJ262148:LCJ327680 LCJ327684:LCJ393216 LCJ393220:LCJ458752 LCJ458756:LCJ524288 LCJ524292:LCJ589824 LCJ589828:LCJ655360 LCJ655364:LCJ720896 LCJ720900:LCJ786432 LCJ786436:LCJ851968 LCJ851972:LCJ917504 LCJ917508:LCJ983040 LCJ983044:LCJ1048576 LMF4:LMF65536 LMF65540:LMF131072 LMF131076:LMF196608 LMF196612:LMF262144 LMF262148:LMF327680 LMF327684:LMF393216 LMF393220:LMF458752 LMF458756:LMF524288 LMF524292:LMF589824 LMF589828:LMF655360 LMF655364:LMF720896 LMF720900:LMF786432 LMF786436:LMF851968 LMF851972:LMF917504 LMF917508:LMF983040 LMF983044:LMF1048576 LWB4:LWB65536 LWB65540:LWB131072 LWB131076:LWB196608 LWB196612:LWB262144 LWB262148:LWB327680 LWB327684:LWB393216 LWB393220:LWB458752 LWB458756:LWB524288 LWB524292:LWB589824 LWB589828:LWB655360 LWB655364:LWB720896 LWB720900:LWB786432 LWB786436:LWB851968 LWB851972:LWB917504 LWB917508:LWB983040 LWB983044:LWB1048576 MFX4:MFX65536 MFX65540:MFX131072 MFX131076:MFX196608 MFX196612:MFX262144 MFX262148:MFX327680 MFX327684:MFX393216 MFX393220:MFX458752 MFX458756:MFX524288 MFX524292:MFX589824 MFX589828:MFX655360 MFX655364:MFX720896 MFX720900:MFX786432 MFX786436:MFX851968 MFX851972:MFX917504 MFX917508:MFX983040 MFX983044:MFX1048576 MPT4:MPT65536 MPT65540:MPT131072 MPT131076:MPT196608 MPT196612:MPT262144 MPT262148:MPT327680 MPT327684:MPT393216 MPT393220:MPT458752 MPT458756:MPT524288 MPT524292:MPT589824 MPT589828:MPT655360 MPT655364:MPT720896 MPT720900:MPT786432 MPT786436:MPT851968 MPT851972:MPT917504 MPT917508:MPT983040 MPT983044:MPT1048576 MZP4:MZP65536 MZP65540:MZP131072 MZP131076:MZP196608 MZP196612:MZP262144 MZP262148:MZP327680 MZP327684:MZP393216 MZP393220:MZP458752 MZP458756:MZP524288 MZP524292:MZP589824 MZP589828:MZP655360 MZP655364:MZP720896 MZP720900:MZP786432 MZP786436:MZP851968 MZP851972:MZP917504 MZP917508:MZP983040 MZP983044:MZP1048576 NJL4:NJL65536 NJL65540:NJL131072 NJL131076:NJL196608 NJL196612:NJL262144 NJL262148:NJL327680 NJL327684:NJL393216 NJL393220:NJL458752 NJL458756:NJL524288 NJL524292:NJL589824 NJL589828:NJL655360 NJL655364:NJL720896 NJL720900:NJL786432 NJL786436:NJL851968 NJL851972:NJL917504 NJL917508:NJL983040 NJL983044:NJL1048576 NTH4:NTH65536 NTH65540:NTH131072 NTH131076:NTH196608 NTH196612:NTH262144 NTH262148:NTH327680 NTH327684:NTH393216 NTH393220:NTH458752 NTH458756:NTH524288 NTH524292:NTH589824 NTH589828:NTH655360 NTH655364:NTH720896 NTH720900:NTH786432 NTH786436:NTH851968 NTH851972:NTH917504 NTH917508:NTH983040 NTH983044:NTH1048576 ODD4:ODD65536 ODD65540:ODD131072 ODD131076:ODD196608 ODD196612:ODD262144 ODD262148:ODD327680 ODD327684:ODD393216 ODD393220:ODD458752 ODD458756:ODD524288 ODD524292:ODD589824 ODD589828:ODD655360 ODD655364:ODD720896 ODD720900:ODD786432 ODD786436:ODD851968 ODD851972:ODD917504 ODD917508:ODD983040 ODD983044:ODD1048576 OMZ4:OMZ65536 OMZ65540:OMZ131072 OMZ131076:OMZ196608 OMZ196612:OMZ262144 OMZ262148:OMZ327680 OMZ327684:OMZ393216 OMZ393220:OMZ458752 OMZ458756:OMZ524288 OMZ524292:OMZ589824 OMZ589828:OMZ655360 OMZ655364:OMZ720896 OMZ720900:OMZ786432 OMZ786436:OMZ851968 OMZ851972:OMZ917504 OMZ917508:OMZ983040 OMZ983044:OMZ1048576 OWV4:OWV65536 OWV65540:OWV131072 OWV131076:OWV196608 OWV196612:OWV262144 OWV262148:OWV327680 OWV327684:OWV393216 OWV393220:OWV458752 OWV458756:OWV524288 OWV524292:OWV589824 OWV589828:OWV655360 OWV655364:OWV720896 OWV720900:OWV786432 OWV786436:OWV851968 OWV851972:OWV917504 OWV917508:OWV983040 OWV983044:OWV1048576 PGR4:PGR65536 PGR65540:PGR131072 PGR131076:PGR196608 PGR196612:PGR262144 PGR262148:PGR327680 PGR327684:PGR393216 PGR393220:PGR458752 PGR458756:PGR524288 PGR524292:PGR589824 PGR589828:PGR655360 PGR655364:PGR720896 PGR720900:PGR786432 PGR786436:PGR851968 PGR851972:PGR917504 PGR917508:PGR983040 PGR983044:PGR1048576 PQN4:PQN65536 PQN65540:PQN131072 PQN131076:PQN196608 PQN196612:PQN262144 PQN262148:PQN327680 PQN327684:PQN393216 PQN393220:PQN458752 PQN458756:PQN524288 PQN524292:PQN589824 PQN589828:PQN655360 PQN655364:PQN720896 PQN720900:PQN786432 PQN786436:PQN851968 PQN851972:PQN917504 PQN917508:PQN983040 PQN983044:PQN1048576 QAJ4:QAJ65536 QAJ65540:QAJ131072 QAJ131076:QAJ196608 QAJ196612:QAJ262144 QAJ262148:QAJ327680 QAJ327684:QAJ393216 QAJ393220:QAJ458752 QAJ458756:QAJ524288 QAJ524292:QAJ589824 QAJ589828:QAJ655360 QAJ655364:QAJ720896 QAJ720900:QAJ786432 QAJ786436:QAJ851968 QAJ851972:QAJ917504 QAJ917508:QAJ983040 QAJ983044:QAJ1048576 QKF4:QKF65536 QKF65540:QKF131072 QKF131076:QKF196608 QKF196612:QKF262144 QKF262148:QKF327680 QKF327684:QKF393216 QKF393220:QKF458752 QKF458756:QKF524288 QKF524292:QKF589824 QKF589828:QKF655360 QKF655364:QKF720896 QKF720900:QKF786432 QKF786436:QKF851968 QKF851972:QKF917504 QKF917508:QKF983040 QKF983044:QKF1048576 QUB4:QUB65536 QUB65540:QUB131072 QUB131076:QUB196608 QUB196612:QUB262144 QUB262148:QUB327680 QUB327684:QUB393216 QUB393220:QUB458752 QUB458756:QUB524288 QUB524292:QUB589824 QUB589828:QUB655360 QUB655364:QUB720896 QUB720900:QUB786432 QUB786436:QUB851968 QUB851972:QUB917504 QUB917508:QUB983040 QUB983044:QUB1048576 RDX4:RDX65536 RDX65540:RDX131072 RDX131076:RDX196608 RDX196612:RDX262144 RDX262148:RDX327680 RDX327684:RDX393216 RDX393220:RDX458752 RDX458756:RDX524288 RDX524292:RDX589824 RDX589828:RDX655360 RDX655364:RDX720896 RDX720900:RDX786432 RDX786436:RDX851968 RDX851972:RDX917504 RDX917508:RDX983040 RDX983044:RDX1048576 RNT4:RNT65536 RNT65540:RNT131072 RNT131076:RNT196608 RNT196612:RNT262144 RNT262148:RNT327680 RNT327684:RNT393216 RNT393220:RNT458752 RNT458756:RNT524288 RNT524292:RNT589824 RNT589828:RNT655360 RNT655364:RNT720896 RNT720900:RNT786432 RNT786436:RNT851968 RNT851972:RNT917504 RNT917508:RNT983040 RNT983044:RNT1048576 RXP4:RXP65536 RXP65540:RXP131072 RXP131076:RXP196608 RXP196612:RXP262144 RXP262148:RXP327680 RXP327684:RXP393216 RXP393220:RXP458752 RXP458756:RXP524288 RXP524292:RXP589824 RXP589828:RXP655360 RXP655364:RXP720896 RXP720900:RXP786432 RXP786436:RXP851968 RXP851972:RXP917504 RXP917508:RXP983040 RXP983044:RXP1048576 SHL4:SHL65536 SHL65540:SHL131072 SHL131076:SHL196608 SHL196612:SHL262144 SHL262148:SHL327680 SHL327684:SHL393216 SHL393220:SHL458752 SHL458756:SHL524288 SHL524292:SHL589824 SHL589828:SHL655360 SHL655364:SHL720896 SHL720900:SHL786432 SHL786436:SHL851968 SHL851972:SHL917504 SHL917508:SHL983040 SHL983044:SHL1048576 SRH4:SRH65536 SRH65540:SRH131072 SRH131076:SRH196608 SRH196612:SRH262144 SRH262148:SRH327680 SRH327684:SRH393216 SRH393220:SRH458752 SRH458756:SRH524288 SRH524292:SRH589824 SRH589828:SRH655360 SRH655364:SRH720896 SRH720900:SRH786432 SRH786436:SRH851968 SRH851972:SRH917504 SRH917508:SRH983040 SRH983044:SRH1048576 TBD4:TBD65536 TBD65540:TBD131072 TBD131076:TBD196608 TBD196612:TBD262144 TBD262148:TBD327680 TBD327684:TBD393216 TBD393220:TBD458752 TBD458756:TBD524288 TBD524292:TBD589824 TBD589828:TBD655360 TBD655364:TBD720896 TBD720900:TBD786432 TBD786436:TBD851968 TBD851972:TBD917504 TBD917508:TBD983040 TBD983044:TBD1048576 TKZ4:TKZ65536 TKZ65540:TKZ131072 TKZ131076:TKZ196608 TKZ196612:TKZ262144 TKZ262148:TKZ327680 TKZ327684:TKZ393216 TKZ393220:TKZ458752 TKZ458756:TKZ524288 TKZ524292:TKZ589824 TKZ589828:TKZ655360 TKZ655364:TKZ720896 TKZ720900:TKZ786432 TKZ786436:TKZ851968 TKZ851972:TKZ917504 TKZ917508:TKZ983040 TKZ983044:TKZ1048576 TUV4:TUV65536 TUV65540:TUV131072 TUV131076:TUV196608 TUV196612:TUV262144 TUV262148:TUV327680 TUV327684:TUV393216 TUV393220:TUV458752 TUV458756:TUV524288 TUV524292:TUV589824 TUV589828:TUV655360 TUV655364:TUV720896 TUV720900:TUV786432 TUV786436:TUV851968 TUV851972:TUV917504 TUV917508:TUV983040 TUV983044:TUV1048576 UER4:UER65536 UER65540:UER131072 UER131076:UER196608 UER196612:UER262144 UER262148:UER327680 UER327684:UER393216 UER393220:UER458752 UER458756:UER524288 UER524292:UER589824 UER589828:UER655360 UER655364:UER720896 UER720900:UER786432 UER786436:UER851968 UER851972:UER917504 UER917508:UER983040 UER983044:UER1048576 UON4:UON65536 UON65540:UON131072 UON131076:UON196608 UON196612:UON262144 UON262148:UON327680 UON327684:UON393216 UON393220:UON458752 UON458756:UON524288 UON524292:UON589824 UON589828:UON655360 UON655364:UON720896 UON720900:UON786432 UON786436:UON851968 UON851972:UON917504 UON917508:UON983040 UON983044:UON1048576 UYJ4:UYJ65536 UYJ65540:UYJ131072 UYJ131076:UYJ196608 UYJ196612:UYJ262144 UYJ262148:UYJ327680 UYJ327684:UYJ393216 UYJ393220:UYJ458752 UYJ458756:UYJ524288 UYJ524292:UYJ589824 UYJ589828:UYJ655360 UYJ655364:UYJ720896 UYJ720900:UYJ786432 UYJ786436:UYJ851968 UYJ851972:UYJ917504 UYJ917508:UYJ983040 UYJ983044:UYJ1048576 VIF4:VIF65536 VIF65540:VIF131072 VIF131076:VIF196608 VIF196612:VIF262144 VIF262148:VIF327680 VIF327684:VIF393216 VIF393220:VIF458752 VIF458756:VIF524288 VIF524292:VIF589824 VIF589828:VIF655360 VIF655364:VIF720896 VIF720900:VIF786432 VIF786436:VIF851968 VIF851972:VIF917504 VIF917508:VIF983040 VIF983044:VIF1048576 VSB4:VSB65536 VSB65540:VSB131072 VSB131076:VSB196608 VSB196612:VSB262144 VSB262148:VSB327680 VSB327684:VSB393216 VSB393220:VSB458752 VSB458756:VSB524288 VSB524292:VSB589824 VSB589828:VSB655360 VSB655364:VSB720896 VSB720900:VSB786432 VSB786436:VSB851968 VSB851972:VSB917504 VSB917508:VSB983040 VSB983044:VSB1048576 WBX4:WBX65536 WBX65540:WBX131072 WBX131076:WBX196608 WBX196612:WBX262144 WBX262148:WBX327680 WBX327684:WBX393216 WBX393220:WBX458752 WBX458756:WBX524288 WBX524292:WBX589824 WBX589828:WBX655360 WBX655364:WBX720896 WBX720900:WBX786432 WBX786436:WBX851968 WBX851972:WBX917504 WBX917508:WBX983040 WBX983044:WBX1048576 WLT4:WLT65536 WLT65540:WLT131072 WLT131076:WLT196608 WLT196612:WLT262144 WLT262148:WLT327680 WLT327684:WLT393216 WLT393220:WLT458752 WLT458756:WLT524288 WLT524292:WLT589824 WLT589828:WLT655360 WLT655364:WLT720896 WLT720900:WLT786432 WLT786436:WLT851968 WLT851972:WLT917504 WLT917508:WLT983040 WLT983044:WLT1048576 WVP4:WVP65536 WVP65540:WVP131072 WVP131076:WVP196608 WVP196612:WVP262144 WVP262148:WVP327680 WVP327684:WVP393216 WVP393220:WVP458752 WVP458756:WVP524288 WVP524292:WVP589824 WVP589828:WVP655360 WVP655364:WVP720896 WVP720900:WVP786432 WVP786436:WVP851968 WVP851972:WVP917504 WVP917508:WVP983040 WVP983044:WVP1048576">
      <formula1>40179</formula1>
      <formula2>44196</formula2>
    </dataValidation>
    <dataValidation type="list" allowBlank="1" showInputMessage="1" showErrorMessage="1" sqref="I4:I65536 I65540:I131072 I131076:I196608 I196612:I262144 I262148:I327680 I327684:I393216 I393220:I458752 I458756:I524288 I524292:I589824 I589828:I655360 I655364:I720896 I720900:I786432 I786436:I851968 I851972:I917504 I917508:I983040 I983044:I1048576 JE4:JE65536 JE65540:JE131072 JE131076:JE196608 JE196612:JE262144 JE262148:JE327680 JE327684:JE393216 JE393220:JE458752 JE458756:JE524288 JE524292:JE589824 JE589828:JE655360 JE655364:JE720896 JE720900:JE786432 JE786436:JE851968 JE851972:JE917504 JE917508:JE983040 JE983044:JE1048576 TA4:TA65536 TA65540:TA131072 TA131076:TA196608 TA196612:TA262144 TA262148:TA327680 TA327684:TA393216 TA393220:TA458752 TA458756:TA524288 TA524292:TA589824 TA589828:TA655360 TA655364:TA720896 TA720900:TA786432 TA786436:TA851968 TA851972:TA917504 TA917508:TA983040 TA983044:TA1048576 ACW4:ACW65536 ACW65540:ACW131072 ACW131076:ACW196608 ACW196612:ACW262144 ACW262148:ACW327680 ACW327684:ACW393216 ACW393220:ACW458752 ACW458756:ACW524288 ACW524292:ACW589824 ACW589828:ACW655360 ACW655364:ACW720896 ACW720900:ACW786432 ACW786436:ACW851968 ACW851972:ACW917504 ACW917508:ACW983040 ACW983044:ACW1048576 AMS4:AMS65536 AMS65540:AMS131072 AMS131076:AMS196608 AMS196612:AMS262144 AMS262148:AMS327680 AMS327684:AMS393216 AMS393220:AMS458752 AMS458756:AMS524288 AMS524292:AMS589824 AMS589828:AMS655360 AMS655364:AMS720896 AMS720900:AMS786432 AMS786436:AMS851968 AMS851972:AMS917504 AMS917508:AMS983040 AMS983044:AMS1048576 AWO4:AWO65536 AWO65540:AWO131072 AWO131076:AWO196608 AWO196612:AWO262144 AWO262148:AWO327680 AWO327684:AWO393216 AWO393220:AWO458752 AWO458756:AWO524288 AWO524292:AWO589824 AWO589828:AWO655360 AWO655364:AWO720896 AWO720900:AWO786432 AWO786436:AWO851968 AWO851972:AWO917504 AWO917508:AWO983040 AWO983044:AWO1048576 BGK4:BGK65536 BGK65540:BGK131072 BGK131076:BGK196608 BGK196612:BGK262144 BGK262148:BGK327680 BGK327684:BGK393216 BGK393220:BGK458752 BGK458756:BGK524288 BGK524292:BGK589824 BGK589828:BGK655360 BGK655364:BGK720896 BGK720900:BGK786432 BGK786436:BGK851968 BGK851972:BGK917504 BGK917508:BGK983040 BGK983044:BGK1048576 BQG4:BQG65536 BQG65540:BQG131072 BQG131076:BQG196608 BQG196612:BQG262144 BQG262148:BQG327680 BQG327684:BQG393216 BQG393220:BQG458752 BQG458756:BQG524288 BQG524292:BQG589824 BQG589828:BQG655360 BQG655364:BQG720896 BQG720900:BQG786432 BQG786436:BQG851968 BQG851972:BQG917504 BQG917508:BQG983040 BQG983044:BQG1048576 CAC4:CAC65536 CAC65540:CAC131072 CAC131076:CAC196608 CAC196612:CAC262144 CAC262148:CAC327680 CAC327684:CAC393216 CAC393220:CAC458752 CAC458756:CAC524288 CAC524292:CAC589824 CAC589828:CAC655360 CAC655364:CAC720896 CAC720900:CAC786432 CAC786436:CAC851968 CAC851972:CAC917504 CAC917508:CAC983040 CAC983044:CAC1048576 CJY4:CJY65536 CJY65540:CJY131072 CJY131076:CJY196608 CJY196612:CJY262144 CJY262148:CJY327680 CJY327684:CJY393216 CJY393220:CJY458752 CJY458756:CJY524288 CJY524292:CJY589824 CJY589828:CJY655360 CJY655364:CJY720896 CJY720900:CJY786432 CJY786436:CJY851968 CJY851972:CJY917504 CJY917508:CJY983040 CJY983044:CJY1048576 CTU4:CTU65536 CTU65540:CTU131072 CTU131076:CTU196608 CTU196612:CTU262144 CTU262148:CTU327680 CTU327684:CTU393216 CTU393220:CTU458752 CTU458756:CTU524288 CTU524292:CTU589824 CTU589828:CTU655360 CTU655364:CTU720896 CTU720900:CTU786432 CTU786436:CTU851968 CTU851972:CTU917504 CTU917508:CTU983040 CTU983044:CTU1048576 DDQ4:DDQ65536 DDQ65540:DDQ131072 DDQ131076:DDQ196608 DDQ196612:DDQ262144 DDQ262148:DDQ327680 DDQ327684:DDQ393216 DDQ393220:DDQ458752 DDQ458756:DDQ524288 DDQ524292:DDQ589824 DDQ589828:DDQ655360 DDQ655364:DDQ720896 DDQ720900:DDQ786432 DDQ786436:DDQ851968 DDQ851972:DDQ917504 DDQ917508:DDQ983040 DDQ983044:DDQ1048576 DNM4:DNM65536 DNM65540:DNM131072 DNM131076:DNM196608 DNM196612:DNM262144 DNM262148:DNM327680 DNM327684:DNM393216 DNM393220:DNM458752 DNM458756:DNM524288 DNM524292:DNM589824 DNM589828:DNM655360 DNM655364:DNM720896 DNM720900:DNM786432 DNM786436:DNM851968 DNM851972:DNM917504 DNM917508:DNM983040 DNM983044:DNM1048576 DXI4:DXI65536 DXI65540:DXI131072 DXI131076:DXI196608 DXI196612:DXI262144 DXI262148:DXI327680 DXI327684:DXI393216 DXI393220:DXI458752 DXI458756:DXI524288 DXI524292:DXI589824 DXI589828:DXI655360 DXI655364:DXI720896 DXI720900:DXI786432 DXI786436:DXI851968 DXI851972:DXI917504 DXI917508:DXI983040 DXI983044:DXI1048576 EHE4:EHE65536 EHE65540:EHE131072 EHE131076:EHE196608 EHE196612:EHE262144 EHE262148:EHE327680 EHE327684:EHE393216 EHE393220:EHE458752 EHE458756:EHE524288 EHE524292:EHE589824 EHE589828:EHE655360 EHE655364:EHE720896 EHE720900:EHE786432 EHE786436:EHE851968 EHE851972:EHE917504 EHE917508:EHE983040 EHE983044:EHE1048576 ERA4:ERA65536 ERA65540:ERA131072 ERA131076:ERA196608 ERA196612:ERA262144 ERA262148:ERA327680 ERA327684:ERA393216 ERA393220:ERA458752 ERA458756:ERA524288 ERA524292:ERA589824 ERA589828:ERA655360 ERA655364:ERA720896 ERA720900:ERA786432 ERA786436:ERA851968 ERA851972:ERA917504 ERA917508:ERA983040 ERA983044:ERA1048576 FAW4:FAW65536 FAW65540:FAW131072 FAW131076:FAW196608 FAW196612:FAW262144 FAW262148:FAW327680 FAW327684:FAW393216 FAW393220:FAW458752 FAW458756:FAW524288 FAW524292:FAW589824 FAW589828:FAW655360 FAW655364:FAW720896 FAW720900:FAW786432 FAW786436:FAW851968 FAW851972:FAW917504 FAW917508:FAW983040 FAW983044:FAW1048576 FKS4:FKS65536 FKS65540:FKS131072 FKS131076:FKS196608 FKS196612:FKS262144 FKS262148:FKS327680 FKS327684:FKS393216 FKS393220:FKS458752 FKS458756:FKS524288 FKS524292:FKS589824 FKS589828:FKS655360 FKS655364:FKS720896 FKS720900:FKS786432 FKS786436:FKS851968 FKS851972:FKS917504 FKS917508:FKS983040 FKS983044:FKS1048576 FUO4:FUO65536 FUO65540:FUO131072 FUO131076:FUO196608 FUO196612:FUO262144 FUO262148:FUO327680 FUO327684:FUO393216 FUO393220:FUO458752 FUO458756:FUO524288 FUO524292:FUO589824 FUO589828:FUO655360 FUO655364:FUO720896 FUO720900:FUO786432 FUO786436:FUO851968 FUO851972:FUO917504 FUO917508:FUO983040 FUO983044:FUO1048576 GEK4:GEK65536 GEK65540:GEK131072 GEK131076:GEK196608 GEK196612:GEK262144 GEK262148:GEK327680 GEK327684:GEK393216 GEK393220:GEK458752 GEK458756:GEK524288 GEK524292:GEK589824 GEK589828:GEK655360 GEK655364:GEK720896 GEK720900:GEK786432 GEK786436:GEK851968 GEK851972:GEK917504 GEK917508:GEK983040 GEK983044:GEK1048576 GOG4:GOG65536 GOG65540:GOG131072 GOG131076:GOG196608 GOG196612:GOG262144 GOG262148:GOG327680 GOG327684:GOG393216 GOG393220:GOG458752 GOG458756:GOG524288 GOG524292:GOG589824 GOG589828:GOG655360 GOG655364:GOG720896 GOG720900:GOG786432 GOG786436:GOG851968 GOG851972:GOG917504 GOG917508:GOG983040 GOG983044:GOG1048576 GYC4:GYC65536 GYC65540:GYC131072 GYC131076:GYC196608 GYC196612:GYC262144 GYC262148:GYC327680 GYC327684:GYC393216 GYC393220:GYC458752 GYC458756:GYC524288 GYC524292:GYC589824 GYC589828:GYC655360 GYC655364:GYC720896 GYC720900:GYC786432 GYC786436:GYC851968 GYC851972:GYC917504 GYC917508:GYC983040 GYC983044:GYC1048576 HHY4:HHY65536 HHY65540:HHY131072 HHY131076:HHY196608 HHY196612:HHY262144 HHY262148:HHY327680 HHY327684:HHY393216 HHY393220:HHY458752 HHY458756:HHY524288 HHY524292:HHY589824 HHY589828:HHY655360 HHY655364:HHY720896 HHY720900:HHY786432 HHY786436:HHY851968 HHY851972:HHY917504 HHY917508:HHY983040 HHY983044:HHY1048576 HRU4:HRU65536 HRU65540:HRU131072 HRU131076:HRU196608 HRU196612:HRU262144 HRU262148:HRU327680 HRU327684:HRU393216 HRU393220:HRU458752 HRU458756:HRU524288 HRU524292:HRU589824 HRU589828:HRU655360 HRU655364:HRU720896 HRU720900:HRU786432 HRU786436:HRU851968 HRU851972:HRU917504 HRU917508:HRU983040 HRU983044:HRU1048576 IBQ4:IBQ65536 IBQ65540:IBQ131072 IBQ131076:IBQ196608 IBQ196612:IBQ262144 IBQ262148:IBQ327680 IBQ327684:IBQ393216 IBQ393220:IBQ458752 IBQ458756:IBQ524288 IBQ524292:IBQ589824 IBQ589828:IBQ655360 IBQ655364:IBQ720896 IBQ720900:IBQ786432 IBQ786436:IBQ851968 IBQ851972:IBQ917504 IBQ917508:IBQ983040 IBQ983044:IBQ1048576 ILM4:ILM65536 ILM65540:ILM131072 ILM131076:ILM196608 ILM196612:ILM262144 ILM262148:ILM327680 ILM327684:ILM393216 ILM393220:ILM458752 ILM458756:ILM524288 ILM524292:ILM589824 ILM589828:ILM655360 ILM655364:ILM720896 ILM720900:ILM786432 ILM786436:ILM851968 ILM851972:ILM917504 ILM917508:ILM983040 ILM983044:ILM1048576 IVI4:IVI65536 IVI65540:IVI131072 IVI131076:IVI196608 IVI196612:IVI262144 IVI262148:IVI327680 IVI327684:IVI393216 IVI393220:IVI458752 IVI458756:IVI524288 IVI524292:IVI589824 IVI589828:IVI655360 IVI655364:IVI720896 IVI720900:IVI786432 IVI786436:IVI851968 IVI851972:IVI917504 IVI917508:IVI983040 IVI983044:IVI1048576 JFE4:JFE65536 JFE65540:JFE131072 JFE131076:JFE196608 JFE196612:JFE262144 JFE262148:JFE327680 JFE327684:JFE393216 JFE393220:JFE458752 JFE458756:JFE524288 JFE524292:JFE589824 JFE589828:JFE655360 JFE655364:JFE720896 JFE720900:JFE786432 JFE786436:JFE851968 JFE851972:JFE917504 JFE917508:JFE983040 JFE983044:JFE1048576 JPA4:JPA65536 JPA65540:JPA131072 JPA131076:JPA196608 JPA196612:JPA262144 JPA262148:JPA327680 JPA327684:JPA393216 JPA393220:JPA458752 JPA458756:JPA524288 JPA524292:JPA589824 JPA589828:JPA655360 JPA655364:JPA720896 JPA720900:JPA786432 JPA786436:JPA851968 JPA851972:JPA917504 JPA917508:JPA983040 JPA983044:JPA1048576 JYW4:JYW65536 JYW65540:JYW131072 JYW131076:JYW196608 JYW196612:JYW262144 JYW262148:JYW327680 JYW327684:JYW393216 JYW393220:JYW458752 JYW458756:JYW524288 JYW524292:JYW589824 JYW589828:JYW655360 JYW655364:JYW720896 JYW720900:JYW786432 JYW786436:JYW851968 JYW851972:JYW917504 JYW917508:JYW983040 JYW983044:JYW1048576 KIS4:KIS65536 KIS65540:KIS131072 KIS131076:KIS196608 KIS196612:KIS262144 KIS262148:KIS327680 KIS327684:KIS393216 KIS393220:KIS458752 KIS458756:KIS524288 KIS524292:KIS589824 KIS589828:KIS655360 KIS655364:KIS720896 KIS720900:KIS786432 KIS786436:KIS851968 KIS851972:KIS917504 KIS917508:KIS983040 KIS983044:KIS1048576 KSO4:KSO65536 KSO65540:KSO131072 KSO131076:KSO196608 KSO196612:KSO262144 KSO262148:KSO327680 KSO327684:KSO393216 KSO393220:KSO458752 KSO458756:KSO524288 KSO524292:KSO589824 KSO589828:KSO655360 KSO655364:KSO720896 KSO720900:KSO786432 KSO786436:KSO851968 KSO851972:KSO917504 KSO917508:KSO983040 KSO983044:KSO1048576 LCK4:LCK65536 LCK65540:LCK131072 LCK131076:LCK196608 LCK196612:LCK262144 LCK262148:LCK327680 LCK327684:LCK393216 LCK393220:LCK458752 LCK458756:LCK524288 LCK524292:LCK589824 LCK589828:LCK655360 LCK655364:LCK720896 LCK720900:LCK786432 LCK786436:LCK851968 LCK851972:LCK917504 LCK917508:LCK983040 LCK983044:LCK1048576 LMG4:LMG65536 LMG65540:LMG131072 LMG131076:LMG196608 LMG196612:LMG262144 LMG262148:LMG327680 LMG327684:LMG393216 LMG393220:LMG458752 LMG458756:LMG524288 LMG524292:LMG589824 LMG589828:LMG655360 LMG655364:LMG720896 LMG720900:LMG786432 LMG786436:LMG851968 LMG851972:LMG917504 LMG917508:LMG983040 LMG983044:LMG1048576 LWC4:LWC65536 LWC65540:LWC131072 LWC131076:LWC196608 LWC196612:LWC262144 LWC262148:LWC327680 LWC327684:LWC393216 LWC393220:LWC458752 LWC458756:LWC524288 LWC524292:LWC589824 LWC589828:LWC655360 LWC655364:LWC720896 LWC720900:LWC786432 LWC786436:LWC851968 LWC851972:LWC917504 LWC917508:LWC983040 LWC983044:LWC1048576 MFY4:MFY65536 MFY65540:MFY131072 MFY131076:MFY196608 MFY196612:MFY262144 MFY262148:MFY327680 MFY327684:MFY393216 MFY393220:MFY458752 MFY458756:MFY524288 MFY524292:MFY589824 MFY589828:MFY655360 MFY655364:MFY720896 MFY720900:MFY786432 MFY786436:MFY851968 MFY851972:MFY917504 MFY917508:MFY983040 MFY983044:MFY1048576 MPU4:MPU65536 MPU65540:MPU131072 MPU131076:MPU196608 MPU196612:MPU262144 MPU262148:MPU327680 MPU327684:MPU393216 MPU393220:MPU458752 MPU458756:MPU524288 MPU524292:MPU589824 MPU589828:MPU655360 MPU655364:MPU720896 MPU720900:MPU786432 MPU786436:MPU851968 MPU851972:MPU917504 MPU917508:MPU983040 MPU983044:MPU1048576 MZQ4:MZQ65536 MZQ65540:MZQ131072 MZQ131076:MZQ196608 MZQ196612:MZQ262144 MZQ262148:MZQ327680 MZQ327684:MZQ393216 MZQ393220:MZQ458752 MZQ458756:MZQ524288 MZQ524292:MZQ589824 MZQ589828:MZQ655360 MZQ655364:MZQ720896 MZQ720900:MZQ786432 MZQ786436:MZQ851968 MZQ851972:MZQ917504 MZQ917508:MZQ983040 MZQ983044:MZQ1048576 NJM4:NJM65536 NJM65540:NJM131072 NJM131076:NJM196608 NJM196612:NJM262144 NJM262148:NJM327680 NJM327684:NJM393216 NJM393220:NJM458752 NJM458756:NJM524288 NJM524292:NJM589824 NJM589828:NJM655360 NJM655364:NJM720896 NJM720900:NJM786432 NJM786436:NJM851968 NJM851972:NJM917504 NJM917508:NJM983040 NJM983044:NJM1048576 NTI4:NTI65536 NTI65540:NTI131072 NTI131076:NTI196608 NTI196612:NTI262144 NTI262148:NTI327680 NTI327684:NTI393216 NTI393220:NTI458752 NTI458756:NTI524288 NTI524292:NTI589824 NTI589828:NTI655360 NTI655364:NTI720896 NTI720900:NTI786432 NTI786436:NTI851968 NTI851972:NTI917504 NTI917508:NTI983040 NTI983044:NTI1048576 ODE4:ODE65536 ODE65540:ODE131072 ODE131076:ODE196608 ODE196612:ODE262144 ODE262148:ODE327680 ODE327684:ODE393216 ODE393220:ODE458752 ODE458756:ODE524288 ODE524292:ODE589824 ODE589828:ODE655360 ODE655364:ODE720896 ODE720900:ODE786432 ODE786436:ODE851968 ODE851972:ODE917504 ODE917508:ODE983040 ODE983044:ODE1048576 ONA4:ONA65536 ONA65540:ONA131072 ONA131076:ONA196608 ONA196612:ONA262144 ONA262148:ONA327680 ONA327684:ONA393216 ONA393220:ONA458752 ONA458756:ONA524288 ONA524292:ONA589824 ONA589828:ONA655360 ONA655364:ONA720896 ONA720900:ONA786432 ONA786436:ONA851968 ONA851972:ONA917504 ONA917508:ONA983040 ONA983044:ONA1048576 OWW4:OWW65536 OWW65540:OWW131072 OWW131076:OWW196608 OWW196612:OWW262144 OWW262148:OWW327680 OWW327684:OWW393216 OWW393220:OWW458752 OWW458756:OWW524288 OWW524292:OWW589824 OWW589828:OWW655360 OWW655364:OWW720896 OWW720900:OWW786432 OWW786436:OWW851968 OWW851972:OWW917504 OWW917508:OWW983040 OWW983044:OWW1048576 PGS4:PGS65536 PGS65540:PGS131072 PGS131076:PGS196608 PGS196612:PGS262144 PGS262148:PGS327680 PGS327684:PGS393216 PGS393220:PGS458752 PGS458756:PGS524288 PGS524292:PGS589824 PGS589828:PGS655360 PGS655364:PGS720896 PGS720900:PGS786432 PGS786436:PGS851968 PGS851972:PGS917504 PGS917508:PGS983040 PGS983044:PGS1048576 PQO4:PQO65536 PQO65540:PQO131072 PQO131076:PQO196608 PQO196612:PQO262144 PQO262148:PQO327680 PQO327684:PQO393216 PQO393220:PQO458752 PQO458756:PQO524288 PQO524292:PQO589824 PQO589828:PQO655360 PQO655364:PQO720896 PQO720900:PQO786432 PQO786436:PQO851968 PQO851972:PQO917504 PQO917508:PQO983040 PQO983044:PQO1048576 QAK4:QAK65536 QAK65540:QAK131072 QAK131076:QAK196608 QAK196612:QAK262144 QAK262148:QAK327680 QAK327684:QAK393216 QAK393220:QAK458752 QAK458756:QAK524288 QAK524292:QAK589824 QAK589828:QAK655360 QAK655364:QAK720896 QAK720900:QAK786432 QAK786436:QAK851968 QAK851972:QAK917504 QAK917508:QAK983040 QAK983044:QAK1048576 QKG4:QKG65536 QKG65540:QKG131072 QKG131076:QKG196608 QKG196612:QKG262144 QKG262148:QKG327680 QKG327684:QKG393216 QKG393220:QKG458752 QKG458756:QKG524288 QKG524292:QKG589824 QKG589828:QKG655360 QKG655364:QKG720896 QKG720900:QKG786432 QKG786436:QKG851968 QKG851972:QKG917504 QKG917508:QKG983040 QKG983044:QKG1048576 QUC4:QUC65536 QUC65540:QUC131072 QUC131076:QUC196608 QUC196612:QUC262144 QUC262148:QUC327680 QUC327684:QUC393216 QUC393220:QUC458752 QUC458756:QUC524288 QUC524292:QUC589824 QUC589828:QUC655360 QUC655364:QUC720896 QUC720900:QUC786432 QUC786436:QUC851968 QUC851972:QUC917504 QUC917508:QUC983040 QUC983044:QUC1048576 RDY4:RDY65536 RDY65540:RDY131072 RDY131076:RDY196608 RDY196612:RDY262144 RDY262148:RDY327680 RDY327684:RDY393216 RDY393220:RDY458752 RDY458756:RDY524288 RDY524292:RDY589824 RDY589828:RDY655360 RDY655364:RDY720896 RDY720900:RDY786432 RDY786436:RDY851968 RDY851972:RDY917504 RDY917508:RDY983040 RDY983044:RDY1048576 RNU4:RNU65536 RNU65540:RNU131072 RNU131076:RNU196608 RNU196612:RNU262144 RNU262148:RNU327680 RNU327684:RNU393216 RNU393220:RNU458752 RNU458756:RNU524288 RNU524292:RNU589824 RNU589828:RNU655360 RNU655364:RNU720896 RNU720900:RNU786432 RNU786436:RNU851968 RNU851972:RNU917504 RNU917508:RNU983040 RNU983044:RNU1048576 RXQ4:RXQ65536 RXQ65540:RXQ131072 RXQ131076:RXQ196608 RXQ196612:RXQ262144 RXQ262148:RXQ327680 RXQ327684:RXQ393216 RXQ393220:RXQ458752 RXQ458756:RXQ524288 RXQ524292:RXQ589824 RXQ589828:RXQ655360 RXQ655364:RXQ720896 RXQ720900:RXQ786432 RXQ786436:RXQ851968 RXQ851972:RXQ917504 RXQ917508:RXQ983040 RXQ983044:RXQ1048576 SHM4:SHM65536 SHM65540:SHM131072 SHM131076:SHM196608 SHM196612:SHM262144 SHM262148:SHM327680 SHM327684:SHM393216 SHM393220:SHM458752 SHM458756:SHM524288 SHM524292:SHM589824 SHM589828:SHM655360 SHM655364:SHM720896 SHM720900:SHM786432 SHM786436:SHM851968 SHM851972:SHM917504 SHM917508:SHM983040 SHM983044:SHM1048576 SRI4:SRI65536 SRI65540:SRI131072 SRI131076:SRI196608 SRI196612:SRI262144 SRI262148:SRI327680 SRI327684:SRI393216 SRI393220:SRI458752 SRI458756:SRI524288 SRI524292:SRI589824 SRI589828:SRI655360 SRI655364:SRI720896 SRI720900:SRI786432 SRI786436:SRI851968 SRI851972:SRI917504 SRI917508:SRI983040 SRI983044:SRI1048576 TBE4:TBE65536 TBE65540:TBE131072 TBE131076:TBE196608 TBE196612:TBE262144 TBE262148:TBE327680 TBE327684:TBE393216 TBE393220:TBE458752 TBE458756:TBE524288 TBE524292:TBE589824 TBE589828:TBE655360 TBE655364:TBE720896 TBE720900:TBE786432 TBE786436:TBE851968 TBE851972:TBE917504 TBE917508:TBE983040 TBE983044:TBE1048576 TLA4:TLA65536 TLA65540:TLA131072 TLA131076:TLA196608 TLA196612:TLA262144 TLA262148:TLA327680 TLA327684:TLA393216 TLA393220:TLA458752 TLA458756:TLA524288 TLA524292:TLA589824 TLA589828:TLA655360 TLA655364:TLA720896 TLA720900:TLA786432 TLA786436:TLA851968 TLA851972:TLA917504 TLA917508:TLA983040 TLA983044:TLA1048576 TUW4:TUW65536 TUW65540:TUW131072 TUW131076:TUW196608 TUW196612:TUW262144 TUW262148:TUW327680 TUW327684:TUW393216 TUW393220:TUW458752 TUW458756:TUW524288 TUW524292:TUW589824 TUW589828:TUW655360 TUW655364:TUW720896 TUW720900:TUW786432 TUW786436:TUW851968 TUW851972:TUW917504 TUW917508:TUW983040 TUW983044:TUW1048576 UES4:UES65536 UES65540:UES131072 UES131076:UES196608 UES196612:UES262144 UES262148:UES327680 UES327684:UES393216 UES393220:UES458752 UES458756:UES524288 UES524292:UES589824 UES589828:UES655360 UES655364:UES720896 UES720900:UES786432 UES786436:UES851968 UES851972:UES917504 UES917508:UES983040 UES983044:UES1048576 UOO4:UOO65536 UOO65540:UOO131072 UOO131076:UOO196608 UOO196612:UOO262144 UOO262148:UOO327680 UOO327684:UOO393216 UOO393220:UOO458752 UOO458756:UOO524288 UOO524292:UOO589824 UOO589828:UOO655360 UOO655364:UOO720896 UOO720900:UOO786432 UOO786436:UOO851968 UOO851972:UOO917504 UOO917508:UOO983040 UOO983044:UOO1048576 UYK4:UYK65536 UYK65540:UYK131072 UYK131076:UYK196608 UYK196612:UYK262144 UYK262148:UYK327680 UYK327684:UYK393216 UYK393220:UYK458752 UYK458756:UYK524288 UYK524292:UYK589824 UYK589828:UYK655360 UYK655364:UYK720896 UYK720900:UYK786432 UYK786436:UYK851968 UYK851972:UYK917504 UYK917508:UYK983040 UYK983044:UYK1048576 VIG4:VIG65536 VIG65540:VIG131072 VIG131076:VIG196608 VIG196612:VIG262144 VIG262148:VIG327680 VIG327684:VIG393216 VIG393220:VIG458752 VIG458756:VIG524288 VIG524292:VIG589824 VIG589828:VIG655360 VIG655364:VIG720896 VIG720900:VIG786432 VIG786436:VIG851968 VIG851972:VIG917504 VIG917508:VIG983040 VIG983044:VIG1048576 VSC4:VSC65536 VSC65540:VSC131072 VSC131076:VSC196608 VSC196612:VSC262144 VSC262148:VSC327680 VSC327684:VSC393216 VSC393220:VSC458752 VSC458756:VSC524288 VSC524292:VSC589824 VSC589828:VSC655360 VSC655364:VSC720896 VSC720900:VSC786432 VSC786436:VSC851968 VSC851972:VSC917504 VSC917508:VSC983040 VSC983044:VSC1048576 WBY4:WBY65536 WBY65540:WBY131072 WBY131076:WBY196608 WBY196612:WBY262144 WBY262148:WBY327680 WBY327684:WBY393216 WBY393220:WBY458752 WBY458756:WBY524288 WBY524292:WBY589824 WBY589828:WBY655360 WBY655364:WBY720896 WBY720900:WBY786432 WBY786436:WBY851968 WBY851972:WBY917504 WBY917508:WBY983040 WBY983044:WBY1048576 WLU4:WLU65536 WLU65540:WLU131072 WLU131076:WLU196608 WLU196612:WLU262144 WLU262148:WLU327680 WLU327684:WLU393216 WLU393220:WLU458752 WLU458756:WLU524288 WLU524292:WLU589824 WLU589828:WLU655360 WLU655364:WLU720896 WLU720900:WLU786432 WLU786436:WLU851968 WLU851972:WLU917504 WLU917508:WLU983040 WLU983044:WLU1048576 WVQ4:WVQ65536 WVQ65540:WVQ131072 WVQ131076:WVQ196608 WVQ196612:WVQ262144 WVQ262148:WVQ327680 WVQ327684:WVQ393216 WVQ393220:WVQ458752 WVQ458756:WVQ524288 WVQ524292:WVQ589824 WVQ589828:WVQ655360 WVQ655364:WVQ720896 WVQ720900:WVQ786432 WVQ786436:WVQ851968 WVQ851972:WVQ917504 WVQ917508:WVQ983040 WVQ983044:WVQ1048576">
      <formula1>"1,2"</formula1>
    </dataValidation>
  </dataValidations>
  <pageMargins left="0.699305555555556" right="0.699305555555556" top="0.75" bottom="0.75" header="0.3" footer="0.3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AG188"/>
  <sheetViews>
    <sheetView topLeftCell="A166" workbookViewId="0">
      <selection activeCell="B2" sqref="B2:C176"/>
    </sheetView>
  </sheetViews>
  <sheetFormatPr defaultColWidth="9" defaultRowHeight="14.25"/>
  <cols>
    <col min="1" max="1" width="23.875" customWidth="1"/>
    <col min="2" max="2" width="59.125" customWidth="1"/>
    <col min="3" max="3" width="16.125" customWidth="1"/>
    <col min="4" max="4" width="9" customWidth="1"/>
    <col min="5" max="5" width="18.875" customWidth="1"/>
    <col min="6" max="7" width="9" customWidth="1"/>
    <col min="8" max="8" width="9" style="1" customWidth="1"/>
    <col min="9" max="29" width="9" customWidth="1"/>
    <col min="30" max="32" width="9" style="1" customWidth="1"/>
    <col min="33" max="33" width="13.125" customWidth="1"/>
    <col min="34" max="34" width="9" customWidth="1"/>
  </cols>
  <sheetData>
    <row r="1" spans="1:33">
      <c r="A1" t="s">
        <v>184</v>
      </c>
      <c r="B1" t="s">
        <v>185</v>
      </c>
      <c r="C1" t="s">
        <v>186</v>
      </c>
      <c r="E1" t="s">
        <v>56</v>
      </c>
      <c r="H1"/>
      <c r="AD1"/>
      <c r="AE1"/>
      <c r="AF1"/>
      <c r="AG1" s="8" t="s">
        <v>187</v>
      </c>
    </row>
    <row r="2" spans="1:33">
      <c r="A2" t="s">
        <v>188</v>
      </c>
      <c r="B2" s="2" t="s">
        <v>189</v>
      </c>
      <c r="C2" s="2" t="s">
        <v>190</v>
      </c>
      <c r="E2" s="2" t="s">
        <v>191</v>
      </c>
      <c r="H2"/>
      <c r="AD2"/>
      <c r="AE2"/>
      <c r="AF2"/>
      <c r="AG2" s="9" t="s">
        <v>41</v>
      </c>
    </row>
    <row r="3" spans="1:33">
      <c r="A3" t="s">
        <v>192</v>
      </c>
      <c r="B3" s="2" t="s">
        <v>193</v>
      </c>
      <c r="C3" s="3" t="s">
        <v>194</v>
      </c>
      <c r="D3" s="4"/>
      <c r="E3" s="2" t="s">
        <v>195</v>
      </c>
      <c r="H3" s="5"/>
      <c r="AD3" s="5"/>
      <c r="AE3" s="5"/>
      <c r="AF3" s="5"/>
      <c r="AG3" s="8" t="s">
        <v>196</v>
      </c>
    </row>
    <row r="4" spans="1:33">
      <c r="A4" t="s">
        <v>197</v>
      </c>
      <c r="B4" s="2" t="s">
        <v>198</v>
      </c>
      <c r="C4" s="6" t="s">
        <v>199</v>
      </c>
      <c r="E4" s="2" t="s">
        <v>200</v>
      </c>
      <c r="AG4" s="8" t="s">
        <v>201</v>
      </c>
    </row>
    <row r="5" spans="1:33">
      <c r="A5" t="s">
        <v>202</v>
      </c>
      <c r="B5" s="2" t="s">
        <v>203</v>
      </c>
      <c r="C5" s="6" t="s">
        <v>204</v>
      </c>
      <c r="E5" s="2" t="s">
        <v>205</v>
      </c>
      <c r="AG5" s="8" t="s">
        <v>206</v>
      </c>
    </row>
    <row r="6" spans="1:33">
      <c r="A6" t="s">
        <v>207</v>
      </c>
      <c r="B6" s="2" t="s">
        <v>208</v>
      </c>
      <c r="C6" s="6" t="s">
        <v>209</v>
      </c>
      <c r="E6" s="2" t="s">
        <v>210</v>
      </c>
      <c r="AG6" s="8" t="s">
        <v>211</v>
      </c>
    </row>
    <row r="7" spans="1:33">
      <c r="A7" t="s">
        <v>212</v>
      </c>
      <c r="B7" s="2" t="s">
        <v>213</v>
      </c>
      <c r="C7" s="6" t="s">
        <v>214</v>
      </c>
      <c r="E7" s="2" t="s">
        <v>215</v>
      </c>
      <c r="AG7" s="8"/>
    </row>
    <row r="8" spans="1:33">
      <c r="A8" t="s">
        <v>216</v>
      </c>
      <c r="B8" s="2" t="s">
        <v>217</v>
      </c>
      <c r="C8" s="6" t="s">
        <v>218</v>
      </c>
      <c r="E8" s="2" t="s">
        <v>219</v>
      </c>
      <c r="AG8" s="8"/>
    </row>
    <row r="9" spans="1:33">
      <c r="A9" t="s">
        <v>220</v>
      </c>
      <c r="B9" s="2" t="s">
        <v>221</v>
      </c>
      <c r="C9" s="6" t="s">
        <v>222</v>
      </c>
      <c r="E9" s="2" t="s">
        <v>223</v>
      </c>
      <c r="AG9" s="8"/>
    </row>
    <row r="10" spans="1:33">
      <c r="A10" t="s">
        <v>224</v>
      </c>
      <c r="B10" s="2" t="s">
        <v>225</v>
      </c>
      <c r="C10" s="6" t="s">
        <v>226</v>
      </c>
      <c r="E10" s="2" t="s">
        <v>227</v>
      </c>
      <c r="AG10" s="8"/>
    </row>
    <row r="11" spans="1:33">
      <c r="A11" t="s">
        <v>228</v>
      </c>
      <c r="B11" s="2" t="s">
        <v>229</v>
      </c>
      <c r="C11" s="6" t="s">
        <v>230</v>
      </c>
      <c r="E11" s="2" t="s">
        <v>231</v>
      </c>
      <c r="AG11" s="8"/>
    </row>
    <row r="12" spans="1:33">
      <c r="A12" t="s">
        <v>232</v>
      </c>
      <c r="B12" s="2" t="s">
        <v>233</v>
      </c>
      <c r="C12" s="6" t="s">
        <v>234</v>
      </c>
      <c r="E12" s="2" t="s">
        <v>235</v>
      </c>
      <c r="AG12" s="8"/>
    </row>
    <row r="13" spans="1:33">
      <c r="A13" t="s">
        <v>236</v>
      </c>
      <c r="B13" s="2" t="s">
        <v>237</v>
      </c>
      <c r="C13" s="6" t="s">
        <v>238</v>
      </c>
      <c r="E13" s="2" t="s">
        <v>239</v>
      </c>
      <c r="AG13" s="8"/>
    </row>
    <row r="14" spans="1:33">
      <c r="A14" t="s">
        <v>240</v>
      </c>
      <c r="B14" s="2" t="s">
        <v>241</v>
      </c>
      <c r="C14" s="6" t="s">
        <v>242</v>
      </c>
      <c r="E14" s="2" t="s">
        <v>243</v>
      </c>
      <c r="AG14" s="8"/>
    </row>
    <row r="15" spans="1:33">
      <c r="A15" t="s">
        <v>244</v>
      </c>
      <c r="B15" s="2" t="s">
        <v>245</v>
      </c>
      <c r="C15" s="6" t="s">
        <v>246</v>
      </c>
      <c r="E15" s="2" t="s">
        <v>247</v>
      </c>
      <c r="AG15" s="8"/>
    </row>
    <row r="16" spans="1:33">
      <c r="A16" t="s">
        <v>248</v>
      </c>
      <c r="B16" s="2" t="s">
        <v>249</v>
      </c>
      <c r="C16" s="6" t="s">
        <v>250</v>
      </c>
      <c r="E16" s="2" t="s">
        <v>251</v>
      </c>
      <c r="AG16" s="8"/>
    </row>
    <row r="17" spans="1:33">
      <c r="A17" t="s">
        <v>252</v>
      </c>
      <c r="B17" s="2" t="s">
        <v>253</v>
      </c>
      <c r="C17" s="6" t="s">
        <v>254</v>
      </c>
      <c r="E17" s="2" t="s">
        <v>255</v>
      </c>
      <c r="AG17" s="8"/>
    </row>
    <row r="18" spans="1:33">
      <c r="A18" t="s">
        <v>256</v>
      </c>
      <c r="B18" s="2" t="s">
        <v>257</v>
      </c>
      <c r="C18" s="6" t="s">
        <v>258</v>
      </c>
      <c r="E18" s="2" t="s">
        <v>259</v>
      </c>
      <c r="AG18" s="8"/>
    </row>
    <row r="19" spans="1:33">
      <c r="A19" t="s">
        <v>260</v>
      </c>
      <c r="B19" s="2" t="s">
        <v>261</v>
      </c>
      <c r="C19" s="6" t="s">
        <v>262</v>
      </c>
      <c r="E19" s="2" t="s">
        <v>263</v>
      </c>
      <c r="AG19" s="8"/>
    </row>
    <row r="20" spans="1:33">
      <c r="A20" t="s">
        <v>264</v>
      </c>
      <c r="B20" s="2" t="s">
        <v>265</v>
      </c>
      <c r="C20" s="6" t="s">
        <v>266</v>
      </c>
      <c r="E20" s="2" t="s">
        <v>267</v>
      </c>
      <c r="AG20" s="8"/>
    </row>
    <row r="21" spans="1:33">
      <c r="A21" t="s">
        <v>268</v>
      </c>
      <c r="B21" s="2" t="s">
        <v>67</v>
      </c>
      <c r="C21" s="6" t="s">
        <v>68</v>
      </c>
      <c r="E21" s="2" t="s">
        <v>269</v>
      </c>
      <c r="AG21" s="8"/>
    </row>
    <row r="22" spans="1:33">
      <c r="A22" t="s">
        <v>270</v>
      </c>
      <c r="B22" s="2" t="s">
        <v>271</v>
      </c>
      <c r="C22" s="6" t="s">
        <v>272</v>
      </c>
      <c r="E22" s="2" t="s">
        <v>273</v>
      </c>
      <c r="AG22" s="8"/>
    </row>
    <row r="23" spans="1:33">
      <c r="A23" t="s">
        <v>274</v>
      </c>
      <c r="B23" s="2" t="s">
        <v>275</v>
      </c>
      <c r="C23" s="6" t="s">
        <v>276</v>
      </c>
      <c r="E23" s="2" t="s">
        <v>277</v>
      </c>
      <c r="AG23" s="8"/>
    </row>
    <row r="24" spans="1:33">
      <c r="A24" t="s">
        <v>278</v>
      </c>
      <c r="B24" s="2" t="s">
        <v>279</v>
      </c>
      <c r="C24" s="6" t="s">
        <v>280</v>
      </c>
      <c r="E24" s="2" t="s">
        <v>281</v>
      </c>
      <c r="AG24" s="8"/>
    </row>
    <row r="25" spans="1:33">
      <c r="A25" t="s">
        <v>282</v>
      </c>
      <c r="B25" s="2" t="s">
        <v>283</v>
      </c>
      <c r="C25" s="6" t="s">
        <v>284</v>
      </c>
      <c r="E25" s="2" t="s">
        <v>285</v>
      </c>
      <c r="AG25" s="8"/>
    </row>
    <row r="26" spans="1:33">
      <c r="A26" t="s">
        <v>286</v>
      </c>
      <c r="B26" s="2" t="s">
        <v>287</v>
      </c>
      <c r="C26" s="6" t="s">
        <v>288</v>
      </c>
      <c r="E26" s="2" t="s">
        <v>289</v>
      </c>
      <c r="AG26" s="8"/>
    </row>
    <row r="27" spans="1:33">
      <c r="A27" t="s">
        <v>290</v>
      </c>
      <c r="B27" s="2" t="s">
        <v>291</v>
      </c>
      <c r="C27" s="6" t="s">
        <v>292</v>
      </c>
      <c r="E27" s="2" t="s">
        <v>293</v>
      </c>
      <c r="AG27" s="8"/>
    </row>
    <row r="28" spans="1:33">
      <c r="A28" t="s">
        <v>294</v>
      </c>
      <c r="B28" s="2" t="s">
        <v>295</v>
      </c>
      <c r="C28" s="6" t="s">
        <v>296</v>
      </c>
      <c r="E28" s="2" t="s">
        <v>297</v>
      </c>
      <c r="AG28" s="8"/>
    </row>
    <row r="29" spans="1:33">
      <c r="A29" s="7"/>
      <c r="B29" s="2" t="s">
        <v>298</v>
      </c>
      <c r="C29" s="6" t="s">
        <v>299</v>
      </c>
      <c r="E29" s="2" t="s">
        <v>300</v>
      </c>
      <c r="AG29" s="8"/>
    </row>
    <row r="30" spans="1:33">
      <c r="A30" s="7"/>
      <c r="B30" s="2" t="s">
        <v>301</v>
      </c>
      <c r="C30" s="6" t="s">
        <v>302</v>
      </c>
      <c r="E30" s="2" t="s">
        <v>303</v>
      </c>
      <c r="AG30" s="8"/>
    </row>
    <row r="31" spans="1:33">
      <c r="A31" s="7"/>
      <c r="B31" s="2" t="s">
        <v>304</v>
      </c>
      <c r="C31" s="6" t="s">
        <v>305</v>
      </c>
      <c r="E31" s="2" t="s">
        <v>306</v>
      </c>
      <c r="AG31" s="8"/>
    </row>
    <row r="32" spans="1:33">
      <c r="A32" s="7"/>
      <c r="B32" s="2" t="s">
        <v>307</v>
      </c>
      <c r="C32" s="6" t="s">
        <v>308</v>
      </c>
      <c r="E32" s="2" t="s">
        <v>309</v>
      </c>
      <c r="AG32" s="8"/>
    </row>
    <row r="33" spans="1:33">
      <c r="A33" s="7"/>
      <c r="B33" s="2" t="s">
        <v>310</v>
      </c>
      <c r="C33" s="6" t="s">
        <v>311</v>
      </c>
      <c r="E33" s="2" t="s">
        <v>312</v>
      </c>
      <c r="AG33" s="8"/>
    </row>
    <row r="34" spans="1:33">
      <c r="A34" s="7"/>
      <c r="B34" s="2" t="s">
        <v>313</v>
      </c>
      <c r="C34" s="6" t="s">
        <v>314</v>
      </c>
      <c r="E34" s="2" t="s">
        <v>315</v>
      </c>
      <c r="AG34" s="8"/>
    </row>
    <row r="35" spans="1:33">
      <c r="A35" s="7"/>
      <c r="B35" s="2" t="s">
        <v>316</v>
      </c>
      <c r="C35" s="6" t="s">
        <v>317</v>
      </c>
      <c r="E35" s="2" t="s">
        <v>318</v>
      </c>
      <c r="AG35" s="8"/>
    </row>
    <row r="36" spans="1:33">
      <c r="A36" s="7"/>
      <c r="B36" s="2" t="s">
        <v>319</v>
      </c>
      <c r="C36" s="6" t="s">
        <v>320</v>
      </c>
      <c r="E36" s="2" t="s">
        <v>321</v>
      </c>
      <c r="AG36" s="8"/>
    </row>
    <row r="37" spans="1:33">
      <c r="A37" s="7"/>
      <c r="B37" s="2" t="s">
        <v>322</v>
      </c>
      <c r="C37" s="6" t="s">
        <v>323</v>
      </c>
      <c r="E37" s="2" t="s">
        <v>324</v>
      </c>
      <c r="AG37" s="8"/>
    </row>
    <row r="38" spans="1:33">
      <c r="A38" s="7"/>
      <c r="B38" s="2" t="s">
        <v>325</v>
      </c>
      <c r="C38" s="6" t="s">
        <v>326</v>
      </c>
      <c r="E38" s="2" t="s">
        <v>327</v>
      </c>
      <c r="AG38" s="8"/>
    </row>
    <row r="39" spans="1:33">
      <c r="A39" s="7"/>
      <c r="B39" s="2" t="s">
        <v>328</v>
      </c>
      <c r="C39" s="6" t="s">
        <v>329</v>
      </c>
      <c r="E39" s="2" t="s">
        <v>330</v>
      </c>
      <c r="AG39" s="8"/>
    </row>
    <row r="40" spans="1:33">
      <c r="A40" s="7"/>
      <c r="B40" s="2" t="s">
        <v>331</v>
      </c>
      <c r="C40" s="6" t="s">
        <v>332</v>
      </c>
      <c r="E40" s="2" t="s">
        <v>333</v>
      </c>
      <c r="AG40" s="8"/>
    </row>
    <row r="41" spans="2:33">
      <c r="B41" s="2" t="s">
        <v>334</v>
      </c>
      <c r="C41" s="6" t="s">
        <v>335</v>
      </c>
      <c r="E41" s="2" t="s">
        <v>336</v>
      </c>
      <c r="AG41" s="8"/>
    </row>
    <row r="42" spans="2:33">
      <c r="B42" s="2" t="s">
        <v>337</v>
      </c>
      <c r="C42" s="6" t="s">
        <v>75</v>
      </c>
      <c r="E42" s="2" t="s">
        <v>338</v>
      </c>
      <c r="AG42" s="8"/>
    </row>
    <row r="43" spans="2:33">
      <c r="B43" s="2" t="s">
        <v>339</v>
      </c>
      <c r="C43" s="2"/>
      <c r="E43" s="2" t="s">
        <v>340</v>
      </c>
      <c r="AG43" s="8"/>
    </row>
    <row r="44" spans="2:33">
      <c r="B44" s="2" t="s">
        <v>341</v>
      </c>
      <c r="C44" s="2"/>
      <c r="E44" s="2" t="s">
        <v>342</v>
      </c>
      <c r="AG44" s="8"/>
    </row>
    <row r="45" spans="2:33">
      <c r="B45" s="2" t="s">
        <v>343</v>
      </c>
      <c r="C45" s="2"/>
      <c r="E45" s="2" t="s">
        <v>344</v>
      </c>
      <c r="AG45" s="8"/>
    </row>
    <row r="46" spans="2:33">
      <c r="B46" s="2" t="s">
        <v>345</v>
      </c>
      <c r="C46" s="2"/>
      <c r="E46" s="2" t="s">
        <v>346</v>
      </c>
      <c r="AG46" s="8"/>
    </row>
    <row r="47" spans="2:33">
      <c r="B47" s="2" t="s">
        <v>347</v>
      </c>
      <c r="C47" s="2"/>
      <c r="E47" s="2" t="s">
        <v>348</v>
      </c>
      <c r="AG47" s="8"/>
    </row>
    <row r="48" spans="2:33">
      <c r="B48" s="2" t="s">
        <v>349</v>
      </c>
      <c r="C48" s="2"/>
      <c r="E48" s="2" t="s">
        <v>350</v>
      </c>
      <c r="AG48" s="8"/>
    </row>
    <row r="49" spans="2:33">
      <c r="B49" s="2" t="s">
        <v>351</v>
      </c>
      <c r="C49" s="2"/>
      <c r="E49" s="2" t="s">
        <v>352</v>
      </c>
      <c r="AG49" s="8"/>
    </row>
    <row r="50" spans="2:33">
      <c r="B50" s="2" t="s">
        <v>353</v>
      </c>
      <c r="C50" s="2"/>
      <c r="E50" s="2" t="s">
        <v>354</v>
      </c>
      <c r="AG50" s="8"/>
    </row>
    <row r="51" spans="2:33">
      <c r="B51" s="2" t="s">
        <v>355</v>
      </c>
      <c r="C51" s="2"/>
      <c r="E51" s="2" t="s">
        <v>356</v>
      </c>
      <c r="AG51" s="8"/>
    </row>
    <row r="52" spans="2:33">
      <c r="B52" s="2" t="s">
        <v>357</v>
      </c>
      <c r="C52" s="2"/>
      <c r="E52" s="2" t="s">
        <v>358</v>
      </c>
      <c r="AG52" s="8"/>
    </row>
    <row r="53" spans="2:33">
      <c r="B53" s="2" t="s">
        <v>359</v>
      </c>
      <c r="C53" s="2"/>
      <c r="E53" s="2" t="s">
        <v>360</v>
      </c>
      <c r="AG53" s="8"/>
    </row>
    <row r="54" spans="2:33">
      <c r="B54" s="2" t="s">
        <v>361</v>
      </c>
      <c r="C54" s="2"/>
      <c r="E54" s="2" t="s">
        <v>362</v>
      </c>
      <c r="AG54" s="8"/>
    </row>
    <row r="55" spans="2:33">
      <c r="B55" s="2" t="s">
        <v>363</v>
      </c>
      <c r="C55" s="2"/>
      <c r="E55" s="2" t="s">
        <v>364</v>
      </c>
      <c r="AG55" s="8"/>
    </row>
    <row r="56" spans="2:33">
      <c r="B56" s="2" t="s">
        <v>365</v>
      </c>
      <c r="C56" s="2"/>
      <c r="E56" s="2" t="s">
        <v>366</v>
      </c>
      <c r="AG56" s="8"/>
    </row>
    <row r="57" spans="2:33">
      <c r="B57" s="2" t="s">
        <v>367</v>
      </c>
      <c r="C57" s="2"/>
      <c r="E57" s="2" t="s">
        <v>368</v>
      </c>
      <c r="AG57" s="8"/>
    </row>
    <row r="58" spans="2:33">
      <c r="B58" s="2" t="s">
        <v>369</v>
      </c>
      <c r="C58" s="2"/>
      <c r="E58" s="2" t="s">
        <v>368</v>
      </c>
      <c r="AG58" s="8"/>
    </row>
    <row r="59" spans="2:33">
      <c r="B59" s="2" t="s">
        <v>370</v>
      </c>
      <c r="C59" s="2"/>
      <c r="E59" s="2" t="s">
        <v>368</v>
      </c>
      <c r="AG59" s="8"/>
    </row>
    <row r="60" spans="2:33">
      <c r="B60" s="2" t="s">
        <v>371</v>
      </c>
      <c r="C60" s="2"/>
      <c r="E60" s="2" t="s">
        <v>368</v>
      </c>
      <c r="AG60" s="8"/>
    </row>
    <row r="61" spans="2:33">
      <c r="B61" s="2" t="s">
        <v>372</v>
      </c>
      <c r="C61" s="2"/>
      <c r="E61" s="2" t="s">
        <v>368</v>
      </c>
      <c r="AG61" s="8"/>
    </row>
    <row r="62" spans="2:33">
      <c r="B62" s="2" t="s">
        <v>373</v>
      </c>
      <c r="C62" s="2"/>
      <c r="E62" s="2" t="s">
        <v>368</v>
      </c>
      <c r="AG62" s="8"/>
    </row>
    <row r="63" spans="2:33">
      <c r="B63" s="2" t="s">
        <v>374</v>
      </c>
      <c r="C63" s="2"/>
      <c r="E63" s="2" t="s">
        <v>368</v>
      </c>
      <c r="AG63" s="8"/>
    </row>
    <row r="64" spans="2:33">
      <c r="B64" s="2" t="s">
        <v>375</v>
      </c>
      <c r="C64" s="2"/>
      <c r="E64" s="2" t="s">
        <v>368</v>
      </c>
      <c r="AG64" s="8"/>
    </row>
    <row r="65" spans="2:33">
      <c r="B65" s="2" t="s">
        <v>376</v>
      </c>
      <c r="C65" s="2"/>
      <c r="E65" s="2" t="s">
        <v>368</v>
      </c>
      <c r="AG65" s="8"/>
    </row>
    <row r="66" spans="2:33">
      <c r="B66" s="2" t="s">
        <v>377</v>
      </c>
      <c r="C66" s="2"/>
      <c r="E66" s="2" t="s">
        <v>368</v>
      </c>
      <c r="AG66" s="8"/>
    </row>
    <row r="67" spans="2:33">
      <c r="B67" s="2" t="s">
        <v>378</v>
      </c>
      <c r="C67" s="2"/>
      <c r="E67" s="2" t="s">
        <v>368</v>
      </c>
      <c r="AG67" s="8"/>
    </row>
    <row r="68" spans="2:33">
      <c r="B68" s="2" t="s">
        <v>379</v>
      </c>
      <c r="C68" s="2"/>
      <c r="E68" s="2" t="s">
        <v>368</v>
      </c>
      <c r="AG68" s="8"/>
    </row>
    <row r="69" spans="2:33">
      <c r="B69" s="2" t="s">
        <v>380</v>
      </c>
      <c r="C69" s="2"/>
      <c r="E69" s="2" t="s">
        <v>368</v>
      </c>
      <c r="AG69" s="8"/>
    </row>
    <row r="70" spans="2:33">
      <c r="B70" s="2" t="s">
        <v>381</v>
      </c>
      <c r="C70" s="2"/>
      <c r="E70" s="2" t="s">
        <v>368</v>
      </c>
      <c r="AG70" s="8"/>
    </row>
    <row r="71" spans="2:33">
      <c r="B71" s="2" t="s">
        <v>382</v>
      </c>
      <c r="C71" s="2"/>
      <c r="E71" s="2" t="s">
        <v>368</v>
      </c>
      <c r="AG71" s="8"/>
    </row>
    <row r="72" spans="2:33">
      <c r="B72" s="2" t="s">
        <v>383</v>
      </c>
      <c r="C72" s="2"/>
      <c r="E72" s="2" t="s">
        <v>368</v>
      </c>
      <c r="AG72" s="8"/>
    </row>
    <row r="73" spans="2:33">
      <c r="B73" s="2" t="s">
        <v>384</v>
      </c>
      <c r="C73" s="2"/>
      <c r="E73" s="2" t="s">
        <v>368</v>
      </c>
      <c r="AG73" s="8"/>
    </row>
    <row r="74" spans="2:33">
      <c r="B74" s="2" t="s">
        <v>385</v>
      </c>
      <c r="C74" s="2"/>
      <c r="E74" s="2" t="s">
        <v>368</v>
      </c>
      <c r="AG74" s="8"/>
    </row>
    <row r="75" spans="2:33">
      <c r="B75" s="2" t="s">
        <v>386</v>
      </c>
      <c r="C75" s="2"/>
      <c r="E75" s="2" t="s">
        <v>368</v>
      </c>
      <c r="AG75" s="8"/>
    </row>
    <row r="76" spans="2:33">
      <c r="B76" s="2" t="s">
        <v>387</v>
      </c>
      <c r="C76" s="2"/>
      <c r="E76" s="2" t="s">
        <v>368</v>
      </c>
      <c r="AG76" s="8"/>
    </row>
    <row r="77" spans="2:33">
      <c r="B77" s="2" t="s">
        <v>388</v>
      </c>
      <c r="C77" s="2"/>
      <c r="E77" s="2" t="s">
        <v>368</v>
      </c>
      <c r="AG77" s="8"/>
    </row>
    <row r="78" spans="2:33">
      <c r="B78" s="2" t="s">
        <v>389</v>
      </c>
      <c r="C78" s="2"/>
      <c r="E78" s="2" t="s">
        <v>368</v>
      </c>
      <c r="AG78" s="8"/>
    </row>
    <row r="79" spans="2:33">
      <c r="B79" s="2" t="s">
        <v>390</v>
      </c>
      <c r="C79" s="2"/>
      <c r="E79" s="2" t="s">
        <v>368</v>
      </c>
      <c r="AG79" s="8"/>
    </row>
    <row r="80" spans="2:33">
      <c r="B80" s="2" t="s">
        <v>391</v>
      </c>
      <c r="C80" s="2"/>
      <c r="E80" s="2" t="s">
        <v>368</v>
      </c>
      <c r="AG80" s="8"/>
    </row>
    <row r="81" spans="2:33">
      <c r="B81" s="2" t="s">
        <v>392</v>
      </c>
      <c r="C81" s="2"/>
      <c r="E81" s="2" t="s">
        <v>368</v>
      </c>
      <c r="AG81" s="8"/>
    </row>
    <row r="82" spans="2:33">
      <c r="B82" s="2" t="s">
        <v>393</v>
      </c>
      <c r="C82" s="2"/>
      <c r="E82" s="2" t="s">
        <v>368</v>
      </c>
      <c r="AG82" s="8"/>
    </row>
    <row r="83" spans="2:33">
      <c r="B83" s="2" t="s">
        <v>394</v>
      </c>
      <c r="C83" s="2"/>
      <c r="E83" s="2" t="s">
        <v>368</v>
      </c>
      <c r="AG83" s="8"/>
    </row>
    <row r="84" spans="2:33">
      <c r="B84" s="2" t="s">
        <v>395</v>
      </c>
      <c r="C84" s="2"/>
      <c r="E84" s="2" t="s">
        <v>368</v>
      </c>
      <c r="AG84" s="8"/>
    </row>
    <row r="85" spans="2:33">
      <c r="B85" s="2" t="s">
        <v>396</v>
      </c>
      <c r="C85" s="2"/>
      <c r="E85" s="2" t="s">
        <v>368</v>
      </c>
      <c r="AG85" s="8"/>
    </row>
    <row r="86" spans="2:33">
      <c r="B86" s="2" t="s">
        <v>397</v>
      </c>
      <c r="C86" s="2"/>
      <c r="E86" s="2" t="s">
        <v>368</v>
      </c>
      <c r="AG86" s="8"/>
    </row>
    <row r="87" spans="2:33">
      <c r="B87" s="2" t="s">
        <v>398</v>
      </c>
      <c r="C87" s="2"/>
      <c r="E87" s="2" t="s">
        <v>368</v>
      </c>
      <c r="AG87" s="8"/>
    </row>
    <row r="88" spans="2:33">
      <c r="B88" s="2" t="s">
        <v>399</v>
      </c>
      <c r="C88" s="2"/>
      <c r="E88" s="2" t="s">
        <v>368</v>
      </c>
      <c r="AG88" s="8"/>
    </row>
    <row r="89" spans="2:33">
      <c r="B89" s="2" t="s">
        <v>400</v>
      </c>
      <c r="C89" s="2"/>
      <c r="E89" s="2" t="s">
        <v>368</v>
      </c>
      <c r="AG89" s="8"/>
    </row>
    <row r="90" spans="2:33">
      <c r="B90" s="2" t="s">
        <v>401</v>
      </c>
      <c r="C90" s="2"/>
      <c r="E90" s="2" t="s">
        <v>368</v>
      </c>
      <c r="AG90" s="8"/>
    </row>
    <row r="91" spans="2:33">
      <c r="B91" s="2" t="s">
        <v>402</v>
      </c>
      <c r="C91" s="2"/>
      <c r="E91" s="2" t="s">
        <v>368</v>
      </c>
      <c r="AG91" s="8"/>
    </row>
    <row r="92" spans="2:33">
      <c r="B92" s="2" t="s">
        <v>403</v>
      </c>
      <c r="C92" s="2"/>
      <c r="E92" s="2" t="s">
        <v>368</v>
      </c>
      <c r="AG92" s="8"/>
    </row>
    <row r="93" spans="2:33">
      <c r="B93" s="2" t="s">
        <v>404</v>
      </c>
      <c r="C93" s="2"/>
      <c r="E93" s="2" t="s">
        <v>368</v>
      </c>
      <c r="AG93" s="8"/>
    </row>
    <row r="94" spans="2:33">
      <c r="B94" s="2" t="s">
        <v>405</v>
      </c>
      <c r="C94" s="2"/>
      <c r="E94" s="2" t="s">
        <v>368</v>
      </c>
      <c r="AG94" s="8"/>
    </row>
    <row r="95" spans="2:33">
      <c r="B95" s="2" t="s">
        <v>406</v>
      </c>
      <c r="C95" s="2"/>
      <c r="E95" s="2" t="s">
        <v>368</v>
      </c>
      <c r="AG95" s="8"/>
    </row>
    <row r="96" spans="2:33">
      <c r="B96" s="2" t="s">
        <v>407</v>
      </c>
      <c r="C96" s="2"/>
      <c r="E96" s="2" t="s">
        <v>368</v>
      </c>
      <c r="AG96" s="8"/>
    </row>
    <row r="97" spans="2:33">
      <c r="B97" s="2" t="s">
        <v>408</v>
      </c>
      <c r="C97" s="2"/>
      <c r="E97" s="2" t="s">
        <v>368</v>
      </c>
      <c r="AG97" s="8"/>
    </row>
    <row r="98" spans="2:33">
      <c r="B98" s="2" t="s">
        <v>409</v>
      </c>
      <c r="C98" s="2"/>
      <c r="E98" s="2" t="s">
        <v>368</v>
      </c>
      <c r="AG98" s="8"/>
    </row>
    <row r="99" spans="2:33">
      <c r="B99" s="2" t="s">
        <v>410</v>
      </c>
      <c r="C99" s="2"/>
      <c r="E99" s="2" t="s">
        <v>368</v>
      </c>
      <c r="AG99" s="8"/>
    </row>
    <row r="100" spans="2:33">
      <c r="B100" s="2" t="s">
        <v>411</v>
      </c>
      <c r="C100" s="2"/>
      <c r="E100" s="2" t="s">
        <v>368</v>
      </c>
      <c r="AG100" s="8"/>
    </row>
    <row r="101" spans="2:33">
      <c r="B101" s="2" t="s">
        <v>412</v>
      </c>
      <c r="C101" s="2"/>
      <c r="E101" s="2" t="s">
        <v>368</v>
      </c>
      <c r="AG101" s="8"/>
    </row>
    <row r="102" spans="2:33">
      <c r="B102" s="2" t="s">
        <v>413</v>
      </c>
      <c r="C102" s="2"/>
      <c r="E102" s="2" t="s">
        <v>368</v>
      </c>
      <c r="AG102" s="8"/>
    </row>
    <row r="103" spans="2:33">
      <c r="B103" s="2" t="s">
        <v>414</v>
      </c>
      <c r="C103" s="2"/>
      <c r="E103" s="2" t="s">
        <v>368</v>
      </c>
      <c r="AG103" s="8"/>
    </row>
    <row r="104" spans="2:33">
      <c r="B104" s="2" t="s">
        <v>415</v>
      </c>
      <c r="C104" s="2"/>
      <c r="E104" s="2" t="s">
        <v>368</v>
      </c>
      <c r="AG104" s="8"/>
    </row>
    <row r="105" spans="2:33">
      <c r="B105" s="2" t="s">
        <v>416</v>
      </c>
      <c r="C105" s="2"/>
      <c r="E105" s="2" t="s">
        <v>368</v>
      </c>
      <c r="AG105" s="8"/>
    </row>
    <row r="106" spans="2:33">
      <c r="B106" s="2" t="s">
        <v>417</v>
      </c>
      <c r="C106" s="2"/>
      <c r="E106" s="2" t="s">
        <v>368</v>
      </c>
      <c r="AG106" s="8"/>
    </row>
    <row r="107" spans="2:33">
      <c r="B107" s="2" t="s">
        <v>418</v>
      </c>
      <c r="C107" s="2"/>
      <c r="E107" s="2" t="s">
        <v>368</v>
      </c>
      <c r="AG107" s="8"/>
    </row>
    <row r="108" spans="2:33">
      <c r="B108" s="2" t="s">
        <v>419</v>
      </c>
      <c r="C108" s="2"/>
      <c r="E108" s="2" t="s">
        <v>368</v>
      </c>
      <c r="AG108" s="8"/>
    </row>
    <row r="109" spans="2:33">
      <c r="B109" s="2" t="s">
        <v>420</v>
      </c>
      <c r="C109" s="2"/>
      <c r="E109" s="2" t="s">
        <v>368</v>
      </c>
      <c r="AG109" s="8"/>
    </row>
    <row r="110" spans="2:33">
      <c r="B110" s="2" t="s">
        <v>421</v>
      </c>
      <c r="C110" s="2"/>
      <c r="E110" s="2" t="s">
        <v>368</v>
      </c>
      <c r="AG110" s="8"/>
    </row>
    <row r="111" spans="2:33">
      <c r="B111" s="2" t="s">
        <v>422</v>
      </c>
      <c r="C111" s="2"/>
      <c r="E111" s="2" t="s">
        <v>368</v>
      </c>
      <c r="AG111" s="8"/>
    </row>
    <row r="112" spans="2:33">
      <c r="B112" s="2" t="s">
        <v>423</v>
      </c>
      <c r="C112" s="2"/>
      <c r="E112" s="2" t="s">
        <v>368</v>
      </c>
      <c r="AG112" s="8"/>
    </row>
    <row r="113" spans="2:33">
      <c r="B113" s="2" t="s">
        <v>424</v>
      </c>
      <c r="C113" s="2"/>
      <c r="E113" s="2" t="s">
        <v>368</v>
      </c>
      <c r="AG113" s="8"/>
    </row>
    <row r="114" spans="2:33">
      <c r="B114" s="2"/>
      <c r="C114" s="2"/>
      <c r="E114" s="2" t="s">
        <v>368</v>
      </c>
      <c r="AG114" s="8"/>
    </row>
    <row r="115" spans="2:33">
      <c r="B115" s="2"/>
      <c r="C115" s="2"/>
      <c r="E115" s="2" t="s">
        <v>368</v>
      </c>
      <c r="AG115" s="8"/>
    </row>
    <row r="116" spans="2:33">
      <c r="B116" s="2"/>
      <c r="C116" s="2"/>
      <c r="E116" s="2" t="s">
        <v>368</v>
      </c>
      <c r="AG116" s="8"/>
    </row>
    <row r="117" spans="2:33">
      <c r="B117" s="2"/>
      <c r="C117" s="2"/>
      <c r="E117" s="2" t="s">
        <v>368</v>
      </c>
      <c r="AG117" s="8"/>
    </row>
    <row r="118" spans="2:33">
      <c r="B118" s="2"/>
      <c r="C118" s="2"/>
      <c r="E118" s="2" t="s">
        <v>368</v>
      </c>
      <c r="AG118" s="8"/>
    </row>
    <row r="119" spans="2:33">
      <c r="B119" s="2"/>
      <c r="C119" s="2"/>
      <c r="E119" s="2" t="s">
        <v>368</v>
      </c>
      <c r="AG119" s="8"/>
    </row>
    <row r="120" spans="2:33">
      <c r="B120" s="2"/>
      <c r="C120" s="2"/>
      <c r="E120" s="2" t="s">
        <v>368</v>
      </c>
      <c r="AG120" s="8"/>
    </row>
    <row r="121" spans="2:33">
      <c r="B121" s="2"/>
      <c r="C121" s="2"/>
      <c r="E121" s="2" t="s">
        <v>368</v>
      </c>
      <c r="AG121" s="8"/>
    </row>
    <row r="122" spans="2:33">
      <c r="B122" s="2"/>
      <c r="C122" s="2"/>
      <c r="E122" s="2" t="s">
        <v>368</v>
      </c>
      <c r="AG122" s="8"/>
    </row>
    <row r="123" spans="2:33">
      <c r="B123" s="2"/>
      <c r="C123" s="2"/>
      <c r="E123" s="2" t="s">
        <v>368</v>
      </c>
      <c r="AG123" s="8"/>
    </row>
    <row r="124" spans="2:33">
      <c r="B124" s="2"/>
      <c r="C124" s="2"/>
      <c r="E124" s="2" t="s">
        <v>368</v>
      </c>
      <c r="AG124" s="8"/>
    </row>
    <row r="125" spans="2:33">
      <c r="B125" s="2"/>
      <c r="C125" s="2"/>
      <c r="E125" s="2" t="s">
        <v>368</v>
      </c>
      <c r="AG125" s="8"/>
    </row>
    <row r="126" spans="2:33">
      <c r="B126" s="2"/>
      <c r="C126" s="2"/>
      <c r="E126" s="2" t="s">
        <v>368</v>
      </c>
      <c r="AG126" s="8"/>
    </row>
    <row r="127" spans="2:33">
      <c r="B127" s="2"/>
      <c r="C127" s="2"/>
      <c r="E127" s="2" t="s">
        <v>368</v>
      </c>
      <c r="AG127" s="8"/>
    </row>
    <row r="128" spans="2:33">
      <c r="B128" s="2"/>
      <c r="C128" s="2"/>
      <c r="E128" s="2" t="s">
        <v>368</v>
      </c>
      <c r="AG128" s="8"/>
    </row>
    <row r="129" spans="2:33">
      <c r="B129" s="2"/>
      <c r="C129" s="2"/>
      <c r="E129" s="2" t="s">
        <v>368</v>
      </c>
      <c r="AG129" s="8"/>
    </row>
    <row r="130" spans="2:33">
      <c r="B130" s="2"/>
      <c r="C130" s="2"/>
      <c r="E130" s="2" t="s">
        <v>368</v>
      </c>
      <c r="AG130" s="8"/>
    </row>
    <row r="131" spans="2:33">
      <c r="B131" s="2"/>
      <c r="C131" s="2"/>
      <c r="E131" s="2" t="s">
        <v>368</v>
      </c>
      <c r="AG131" s="8"/>
    </row>
    <row r="132" spans="2:33">
      <c r="B132" s="2"/>
      <c r="C132" s="2"/>
      <c r="E132" s="2" t="s">
        <v>368</v>
      </c>
      <c r="AG132" s="8"/>
    </row>
    <row r="133" spans="2:33">
      <c r="B133" s="2"/>
      <c r="C133" s="2"/>
      <c r="E133" s="2" t="s">
        <v>368</v>
      </c>
      <c r="AG133" s="8"/>
    </row>
    <row r="134" spans="2:33">
      <c r="B134" s="2"/>
      <c r="C134" s="2"/>
      <c r="E134" s="2" t="s">
        <v>368</v>
      </c>
      <c r="AG134" s="8"/>
    </row>
    <row r="135" spans="2:33">
      <c r="B135" s="2"/>
      <c r="C135" s="2"/>
      <c r="E135" s="2" t="s">
        <v>368</v>
      </c>
      <c r="AG135" s="8"/>
    </row>
    <row r="136" spans="2:33">
      <c r="B136" s="2"/>
      <c r="C136" s="2"/>
      <c r="E136" s="2" t="s">
        <v>368</v>
      </c>
      <c r="AG136" s="8"/>
    </row>
    <row r="137" spans="2:33">
      <c r="B137" s="2"/>
      <c r="C137" s="2"/>
      <c r="E137" s="2" t="s">
        <v>368</v>
      </c>
      <c r="AG137" s="8"/>
    </row>
    <row r="138" spans="2:33">
      <c r="B138" s="2"/>
      <c r="C138" s="2"/>
      <c r="E138" s="2" t="s">
        <v>368</v>
      </c>
      <c r="AG138" s="8"/>
    </row>
    <row r="139" spans="2:33">
      <c r="B139" s="2"/>
      <c r="C139" s="2"/>
      <c r="E139" s="2" t="s">
        <v>368</v>
      </c>
      <c r="AG139" s="8"/>
    </row>
    <row r="140" spans="2:33">
      <c r="B140" s="2"/>
      <c r="C140" s="2"/>
      <c r="E140" s="2" t="s">
        <v>368</v>
      </c>
      <c r="AG140" s="8"/>
    </row>
    <row r="141" spans="2:33">
      <c r="B141" s="2"/>
      <c r="C141" s="2"/>
      <c r="E141" s="2" t="s">
        <v>368</v>
      </c>
      <c r="AG141" s="8"/>
    </row>
    <row r="142" spans="2:33">
      <c r="B142" s="2"/>
      <c r="C142" s="2"/>
      <c r="E142" s="2" t="s">
        <v>368</v>
      </c>
      <c r="AG142" s="8"/>
    </row>
    <row r="143" spans="2:33">
      <c r="B143" s="2"/>
      <c r="C143" s="2"/>
      <c r="E143" s="2" t="s">
        <v>368</v>
      </c>
      <c r="AG143" s="8"/>
    </row>
    <row r="144" spans="2:33">
      <c r="B144" s="2"/>
      <c r="C144" s="2"/>
      <c r="E144" s="2" t="s">
        <v>368</v>
      </c>
      <c r="AG144" s="8"/>
    </row>
    <row r="145" spans="2:33">
      <c r="B145" s="2"/>
      <c r="C145" s="2"/>
      <c r="E145" s="2" t="s">
        <v>368</v>
      </c>
      <c r="AG145" s="8"/>
    </row>
    <row r="146" spans="2:33">
      <c r="B146" s="2"/>
      <c r="C146" s="2"/>
      <c r="E146" s="2" t="s">
        <v>368</v>
      </c>
      <c r="AG146" s="8"/>
    </row>
    <row r="147" spans="2:33">
      <c r="B147" s="2"/>
      <c r="C147" s="2"/>
      <c r="E147" s="2" t="s">
        <v>368</v>
      </c>
      <c r="AG147" s="8"/>
    </row>
    <row r="148" spans="2:33">
      <c r="B148" s="2"/>
      <c r="C148" s="2"/>
      <c r="E148" s="2" t="s">
        <v>368</v>
      </c>
      <c r="AG148" s="8"/>
    </row>
    <row r="149" spans="2:33">
      <c r="B149" s="2"/>
      <c r="C149" s="2"/>
      <c r="E149" s="2" t="s">
        <v>368</v>
      </c>
      <c r="AG149" s="8"/>
    </row>
    <row r="150" spans="2:33">
      <c r="B150" s="2"/>
      <c r="C150" s="2"/>
      <c r="E150" s="2" t="s">
        <v>368</v>
      </c>
      <c r="AG150" s="8"/>
    </row>
    <row r="151" spans="2:33">
      <c r="B151" s="2"/>
      <c r="C151" s="2"/>
      <c r="E151" s="2" t="s">
        <v>368</v>
      </c>
      <c r="AG151" s="8"/>
    </row>
    <row r="152" spans="2:33">
      <c r="B152" s="2"/>
      <c r="C152" s="2"/>
      <c r="E152" s="2" t="s">
        <v>368</v>
      </c>
      <c r="AG152" s="8"/>
    </row>
    <row r="153" spans="2:33">
      <c r="B153" s="2"/>
      <c r="C153" s="2"/>
      <c r="E153" s="2" t="s">
        <v>368</v>
      </c>
      <c r="AG153" s="8"/>
    </row>
    <row r="154" spans="2:33">
      <c r="B154" s="2"/>
      <c r="C154" s="2"/>
      <c r="E154" s="2" t="s">
        <v>368</v>
      </c>
      <c r="AG154" s="8"/>
    </row>
    <row r="155" spans="2:33">
      <c r="B155" s="2"/>
      <c r="C155" s="2"/>
      <c r="E155" s="2" t="s">
        <v>368</v>
      </c>
      <c r="AG155" s="8"/>
    </row>
    <row r="156" spans="2:33">
      <c r="B156" s="2"/>
      <c r="C156" s="2"/>
      <c r="E156" s="2" t="s">
        <v>368</v>
      </c>
      <c r="AG156" s="8"/>
    </row>
    <row r="157" spans="2:33">
      <c r="B157" s="2"/>
      <c r="C157" s="2"/>
      <c r="E157" s="2" t="s">
        <v>368</v>
      </c>
      <c r="AG157" s="8"/>
    </row>
    <row r="158" spans="2:33">
      <c r="B158" s="2"/>
      <c r="C158" s="2"/>
      <c r="E158" s="2" t="s">
        <v>368</v>
      </c>
      <c r="AG158" s="8"/>
    </row>
    <row r="159" spans="2:33">
      <c r="B159" s="2"/>
      <c r="C159" s="2"/>
      <c r="E159" s="2" t="s">
        <v>368</v>
      </c>
      <c r="AG159" s="8"/>
    </row>
    <row r="160" spans="2:33">
      <c r="B160" s="2"/>
      <c r="C160" s="2"/>
      <c r="E160" s="2" t="s">
        <v>368</v>
      </c>
      <c r="AG160" s="8"/>
    </row>
    <row r="161" spans="2:33">
      <c r="B161" s="2"/>
      <c r="C161" s="2"/>
      <c r="E161" s="2" t="s">
        <v>368</v>
      </c>
      <c r="AG161" s="8"/>
    </row>
    <row r="162" spans="2:33">
      <c r="B162" s="2"/>
      <c r="C162" s="2"/>
      <c r="E162" s="2" t="s">
        <v>368</v>
      </c>
      <c r="AG162" s="8"/>
    </row>
    <row r="163" spans="2:33">
      <c r="B163" s="2"/>
      <c r="C163" s="2"/>
      <c r="E163" s="2" t="s">
        <v>368</v>
      </c>
      <c r="AG163" s="8"/>
    </row>
    <row r="164" spans="2:33">
      <c r="B164" s="2"/>
      <c r="C164" s="2"/>
      <c r="E164" s="2" t="s">
        <v>368</v>
      </c>
      <c r="AG164" s="8"/>
    </row>
    <row r="165" spans="2:33">
      <c r="B165" s="2"/>
      <c r="C165" s="2"/>
      <c r="E165" s="2" t="s">
        <v>368</v>
      </c>
      <c r="AG165" s="8"/>
    </row>
    <row r="166" spans="2:33">
      <c r="B166" s="2"/>
      <c r="C166" s="2"/>
      <c r="E166" s="2" t="s">
        <v>368</v>
      </c>
      <c r="AG166" s="8"/>
    </row>
    <row r="167" spans="2:33">
      <c r="B167" s="2"/>
      <c r="C167" s="2"/>
      <c r="E167" s="2" t="s">
        <v>368</v>
      </c>
      <c r="AG167" s="8"/>
    </row>
    <row r="168" spans="2:33">
      <c r="B168" s="2"/>
      <c r="C168" s="2"/>
      <c r="E168" s="2" t="s">
        <v>368</v>
      </c>
      <c r="AG168" s="8"/>
    </row>
    <row r="169" spans="2:33">
      <c r="B169" s="2"/>
      <c r="C169" s="2"/>
      <c r="E169" s="2" t="s">
        <v>368</v>
      </c>
      <c r="AG169" s="8"/>
    </row>
    <row r="170" spans="2:33">
      <c r="B170" s="2"/>
      <c r="C170" s="2"/>
      <c r="E170" s="2" t="s">
        <v>368</v>
      </c>
      <c r="AG170" s="8"/>
    </row>
    <row r="171" spans="2:33">
      <c r="B171" s="2"/>
      <c r="C171" s="2"/>
      <c r="E171" s="2" t="s">
        <v>368</v>
      </c>
      <c r="AG171" s="8"/>
    </row>
    <row r="172" spans="2:33">
      <c r="B172" s="2"/>
      <c r="C172" s="2"/>
      <c r="E172" s="2" t="s">
        <v>368</v>
      </c>
      <c r="AG172" s="8"/>
    </row>
    <row r="173" spans="2:33">
      <c r="B173" s="2"/>
      <c r="C173" s="2"/>
      <c r="AG173" s="8"/>
    </row>
    <row r="174" spans="2:33">
      <c r="B174" s="2"/>
      <c r="C174" s="2"/>
      <c r="AG174" s="8"/>
    </row>
    <row r="175" spans="2:33">
      <c r="B175" s="2"/>
      <c r="C175" s="2"/>
      <c r="AG175" s="8"/>
    </row>
    <row r="176" spans="2:33">
      <c r="B176" s="2"/>
      <c r="C176" s="2"/>
      <c r="AG176" s="8"/>
    </row>
    <row r="177" spans="33:33">
      <c r="AG177" s="8"/>
    </row>
    <row r="178" spans="33:33">
      <c r="AG178" s="8"/>
    </row>
    <row r="179" spans="33:33">
      <c r="AG179" s="8"/>
    </row>
    <row r="180" spans="33:33">
      <c r="AG180" s="8"/>
    </row>
    <row r="181" spans="33:33">
      <c r="AG181" s="8"/>
    </row>
    <row r="182" spans="33:33">
      <c r="AG182" s="8"/>
    </row>
    <row r="183" spans="33:33">
      <c r="AG183" s="8"/>
    </row>
    <row r="184" spans="33:33">
      <c r="AG184" s="8"/>
    </row>
    <row r="185" spans="33:33">
      <c r="AG185" s="8"/>
    </row>
    <row r="186" spans="33:33">
      <c r="AG186" s="8"/>
    </row>
    <row r="187" spans="33:33">
      <c r="AG187" s="8"/>
    </row>
    <row r="188" spans="33:33">
      <c r="AG188" s="8"/>
    </row>
  </sheetData>
  <sheetProtection password="C36C" sheet="1"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1.导师基本信息表</vt:lpstr>
      <vt:lpstr>2.科研项目</vt:lpstr>
      <vt:lpstr>3.研究生教育项目</vt:lpstr>
      <vt:lpstr>4.科研、教学成果获奖情况</vt:lpstr>
      <vt:lpstr>5.学术论文</vt:lpstr>
      <vt:lpstr>6.著作情况</vt:lpstr>
      <vt:lpstr>7.成果转化情况</vt:lpstr>
      <vt:lpstr>8.知识产权情况</vt:lpstr>
      <vt:lpstr>data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饺子</cp:lastModifiedBy>
  <dcterms:created xsi:type="dcterms:W3CDTF">2015-06-05T18:19:00Z</dcterms:created>
  <cp:lastPrinted>2019-10-22T06:25:00Z</cp:lastPrinted>
  <dcterms:modified xsi:type="dcterms:W3CDTF">2019-10-22T08:32:53Z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</Properties>
</file>